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TRO\Grade 12 Chapter 4\"/>
    </mc:Choice>
  </mc:AlternateContent>
  <bookViews>
    <workbookView xWindow="0" yWindow="0" windowWidth="23040" windowHeight="9192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<sst xmlns="http://schemas.openxmlformats.org/spreadsheetml/2006/main" count="3006" uniqueCount="2007">
  <si>
    <t>nplewman0@odnoklassniki.ru</t>
  </si>
  <si>
    <t>Female</t>
  </si>
  <si>
    <t>dwalisiak1@yale.edu</t>
  </si>
  <si>
    <t>cmarkham2@gravatar.com</t>
  </si>
  <si>
    <t>fakrigg3@microsoft.com</t>
  </si>
  <si>
    <t>Male</t>
  </si>
  <si>
    <t>cberzins4@cdc.gov</t>
  </si>
  <si>
    <t>bstaten5@paginegialle.it</t>
  </si>
  <si>
    <t>mattock6@comcast.net</t>
  </si>
  <si>
    <t>tchristall7@bbb.org</t>
  </si>
  <si>
    <t>clabeuil8@ask.com</t>
  </si>
  <si>
    <t>cleeburne9@cam.ac.uk</t>
  </si>
  <si>
    <t>fgranleesea@squarespace.com</t>
  </si>
  <si>
    <t>jbeveredgeb@prnewswire.com</t>
  </si>
  <si>
    <t>gkermittc@howstuffworks.com</t>
  </si>
  <si>
    <t>kbusseyd@github.io</t>
  </si>
  <si>
    <t>cberrimane@discovery.com</t>
  </si>
  <si>
    <t>msoldnerf@usatoday.com</t>
  </si>
  <si>
    <t>smapstoneg@slashdot.org</t>
  </si>
  <si>
    <t>ceidlerh@imgur.com</t>
  </si>
  <si>
    <t>bmckeai@ted.com</t>
  </si>
  <si>
    <t>lbruyntjesj@cbslocal.com</t>
  </si>
  <si>
    <t>rgrenterk@redcross.org</t>
  </si>
  <si>
    <t>lmerriganl@unblog.fr</t>
  </si>
  <si>
    <t>jmerringtonm@ustream.tv</t>
  </si>
  <si>
    <t>amacgraithn@google.fr</t>
  </si>
  <si>
    <t>ckordaso@cloudflare.com</t>
  </si>
  <si>
    <t>hscarrep@examiner.com</t>
  </si>
  <si>
    <t>njovicq@abc.net.au</t>
  </si>
  <si>
    <t>nnobesr@godaddy.com</t>
  </si>
  <si>
    <t>estowes@domainmarket.com</t>
  </si>
  <si>
    <t>jdavenportt@blogger.com</t>
  </si>
  <si>
    <t>ohinkensenu@etsy.com</t>
  </si>
  <si>
    <t>dmccabev@cbsnews.com</t>
  </si>
  <si>
    <t>mscaplehornw@hugedomains.com</t>
  </si>
  <si>
    <t>cbohlsenx@cbc.ca</t>
  </si>
  <si>
    <t>msingersy@etsy.com</t>
  </si>
  <si>
    <t>nkewz@foxnews.com</t>
  </si>
  <si>
    <t>aolivie10@unesco.org</t>
  </si>
  <si>
    <t>awasling11@vistaprint.com</t>
  </si>
  <si>
    <t>lpendry12@liveinternet.ru</t>
  </si>
  <si>
    <t>dbage13@thetimes.co.uk</t>
  </si>
  <si>
    <t>ljoul14@sun.com</t>
  </si>
  <si>
    <t>iheenan15@digg.com</t>
  </si>
  <si>
    <t>smccann16@toplist.cz</t>
  </si>
  <si>
    <t>ncranna17@blogger.com</t>
  </si>
  <si>
    <t>eeixenberger18@timesonline.co.uk</t>
  </si>
  <si>
    <t>vsponton19@toplist.cz</t>
  </si>
  <si>
    <t>dmulvenna1a@wp.com</t>
  </si>
  <si>
    <t>jfulks1b@psu.edu</t>
  </si>
  <si>
    <t>nbalsom1c@wikimedia.org</t>
  </si>
  <si>
    <t>brimell1d@google.com.hk</t>
  </si>
  <si>
    <t>esharrem1e@indiegogo.com</t>
  </si>
  <si>
    <t>pdreschler1f@trellian.com</t>
  </si>
  <si>
    <t>cgantzer1g@fotki.com</t>
  </si>
  <si>
    <t>kbraxay1h@nationalgeographic.com</t>
  </si>
  <si>
    <t>tdagostino1i@miitbeian.gov.cn</t>
  </si>
  <si>
    <t>owitherby1j@tumblr.com</t>
  </si>
  <si>
    <t>mcarrol1k@nifty.com</t>
  </si>
  <si>
    <t>kwevell1l@about.me</t>
  </si>
  <si>
    <t>asargint1m@apple.com</t>
  </si>
  <si>
    <t>cteare1n@gravatar.com</t>
  </si>
  <si>
    <t>cswannell1o@gnu.org</t>
  </si>
  <si>
    <t>asarsons1p@cloudflare.com</t>
  </si>
  <si>
    <t>ewoolvett1q@chronoengine.com</t>
  </si>
  <si>
    <t>ksemiraz1r@diigo.com</t>
  </si>
  <si>
    <t>cgallatly1s@ifeng.com</t>
  </si>
  <si>
    <t>nszymanowski1t@senate.gov</t>
  </si>
  <si>
    <t>dmchirrie1u@tripod.com</t>
  </si>
  <si>
    <t>mpurnell1v@dot.gov</t>
  </si>
  <si>
    <t>lhawkings1w@google.com.hk</t>
  </si>
  <si>
    <t>ecapstake1x@google.com.hk</t>
  </si>
  <si>
    <t>lmanville1y@wix.com</t>
  </si>
  <si>
    <t>ahaskey1z@home.pl</t>
  </si>
  <si>
    <t>ccoward20@weather.com</t>
  </si>
  <si>
    <t>oheadech21@digg.com</t>
  </si>
  <si>
    <t>jperillio22@a8.net</t>
  </si>
  <si>
    <t>dinsall23@baidu.com</t>
  </si>
  <si>
    <t>gtopper24@wikipedia.org</t>
  </si>
  <si>
    <t>cmillier25@home.pl</t>
  </si>
  <si>
    <t>maleshintsev26@gravatar.com</t>
  </si>
  <si>
    <t>ccotterel27@weibo.com</t>
  </si>
  <si>
    <t>llouisot28@gnu.org</t>
  </si>
  <si>
    <t>bthomsen29@nhs.uk</t>
  </si>
  <si>
    <t>bmonier2a@123-reg.co.uk</t>
  </si>
  <si>
    <t>acriag2b@bloomberg.com</t>
  </si>
  <si>
    <t>smerrington2c@tuttocitta.it</t>
  </si>
  <si>
    <t>ccosty2d@squidoo.com</t>
  </si>
  <si>
    <t>bdimitriev2e@mashable.com</t>
  </si>
  <si>
    <t>eyglesia2f@google.co.jp</t>
  </si>
  <si>
    <t>vnewiss2g@cisco.com</t>
  </si>
  <si>
    <t>tadnet2h@themeforest.net</t>
  </si>
  <si>
    <t>kweatherburn2i@aboutads.info</t>
  </si>
  <si>
    <t>htrustey2j@usa.gov</t>
  </si>
  <si>
    <t>femerson2k@marketwatch.com</t>
  </si>
  <si>
    <t>tprenty2l@huffingtonpost.com</t>
  </si>
  <si>
    <t>aprendeville2m@bing.com</t>
  </si>
  <si>
    <t>lakers2n@cisco.com</t>
  </si>
  <si>
    <t>hspering2o@squidoo.com</t>
  </si>
  <si>
    <t>lpowdrill2p@fc2.com</t>
  </si>
  <si>
    <t>traith2q@jalbum.net</t>
  </si>
  <si>
    <t>athaxter2r@narod.ru</t>
  </si>
  <si>
    <t>pgammett2s@uiuc.edu</t>
  </si>
  <si>
    <t>emack2t@ed.gov</t>
  </si>
  <si>
    <t>egoodwin2u@mtv.com</t>
  </si>
  <si>
    <t>fbough2v@about.me</t>
  </si>
  <si>
    <t>jdoig2w@blogs.com</t>
  </si>
  <si>
    <t>cscrowby2x@github.com</t>
  </si>
  <si>
    <t>epridgeon2y@shutterfly.com</t>
  </si>
  <si>
    <t>banster2z@biblegateway.com</t>
  </si>
  <si>
    <t>zghelardoni30@miitbeian.gov.cn</t>
  </si>
  <si>
    <t>tmabb31@mlb.com</t>
  </si>
  <si>
    <t>ejakoub32@xrea.com</t>
  </si>
  <si>
    <t>edipietro33@spiegel.de</t>
  </si>
  <si>
    <t>rbaskeyfield34@instagram.com</t>
  </si>
  <si>
    <t>kkarpychev35@prweb.com</t>
  </si>
  <si>
    <t>tfaircliff36@surveymonkey.com</t>
  </si>
  <si>
    <t>ppesak37@va.gov</t>
  </si>
  <si>
    <t>losheeryne38@unesco.org</t>
  </si>
  <si>
    <t>gcasaletto39@blinklist.com</t>
  </si>
  <si>
    <t>saughtie3a@shutterfly.com</t>
  </si>
  <si>
    <t>hafield3b@un.org</t>
  </si>
  <si>
    <t>ispehr3c@miitbeian.gov.cn</t>
  </si>
  <si>
    <t>sfedoronko3d@walmart.com</t>
  </si>
  <si>
    <t>cbonefant3e@irs.gov</t>
  </si>
  <si>
    <t>cczadla3f@multiply.com</t>
  </si>
  <si>
    <t>asaynor3g@techcrunch.com</t>
  </si>
  <si>
    <t>alundberg3h@seattletimes.com</t>
  </si>
  <si>
    <t>nnewham3i@uol.com.br</t>
  </si>
  <si>
    <t>rsongist3j@list-manage.com</t>
  </si>
  <si>
    <t>gtombs3k@tuttocitta.it</t>
  </si>
  <si>
    <t>ccuerdale3l@indiatimes.com</t>
  </si>
  <si>
    <t>kdrugan3m@phoca.cz</t>
  </si>
  <si>
    <t>tlouiset3n@cnn.com</t>
  </si>
  <si>
    <t>gmotten3o@sourceforge.net</t>
  </si>
  <si>
    <t>whammerton3p@a8.net</t>
  </si>
  <si>
    <t>gdaykin3q@ameblo.jp</t>
  </si>
  <si>
    <t>hyeardsley3r@intel.com</t>
  </si>
  <si>
    <t>fcrystal3s@blogs.com</t>
  </si>
  <si>
    <t>fgathercole3t@twitpic.com</t>
  </si>
  <si>
    <t>eklampk3u@simplemachines.org</t>
  </si>
  <si>
    <t>lmourant3v@jugem.jp</t>
  </si>
  <si>
    <t>fmichelotti3w@wikispaces.com</t>
  </si>
  <si>
    <t>geakly3x@dell.com</t>
  </si>
  <si>
    <t>haishford3y@domainmarket.com</t>
  </si>
  <si>
    <t>rdefty3z@pinterest.com</t>
  </si>
  <si>
    <t>pmcfetrich40@cyberchimps.com</t>
  </si>
  <si>
    <t>spechet41@cargocollective.com</t>
  </si>
  <si>
    <t>eradin42@furl.net</t>
  </si>
  <si>
    <t>rreinhart43@cam.ac.uk</t>
  </si>
  <si>
    <t>tbrawn44@auda.org.au</t>
  </si>
  <si>
    <t>agumme45@slideshare.net</t>
  </si>
  <si>
    <t>iponceford46@google.de</t>
  </si>
  <si>
    <t>latherton47@hud.gov</t>
  </si>
  <si>
    <t>mkinde48@gravatar.com</t>
  </si>
  <si>
    <t>kpennells49@ihg.com</t>
  </si>
  <si>
    <t>mlecornu4a@stumbleupon.com</t>
  </si>
  <si>
    <t>bblundin4b@xinhuanet.com</t>
  </si>
  <si>
    <t>nyetts4c@smugmug.com</t>
  </si>
  <si>
    <t>lgimblet4d@shutterfly.com</t>
  </si>
  <si>
    <t>eorigin4e@mtv.com</t>
  </si>
  <si>
    <t>ddorton4f@woothemes.com</t>
  </si>
  <si>
    <t>abartali4g@merriam-webster.com</t>
  </si>
  <si>
    <t>schanders4h@delicious.com</t>
  </si>
  <si>
    <t>bthorn4i@yandex.ru</t>
  </si>
  <si>
    <t>tarnett4j@php.net</t>
  </si>
  <si>
    <t>jkachel4k@weather.com</t>
  </si>
  <si>
    <t>jmeere4l@unc.edu</t>
  </si>
  <si>
    <t>ffateley4m@4shared.com</t>
  </si>
  <si>
    <t>rstooders4n@icq.com</t>
  </si>
  <si>
    <t>lcottingham4o@sbwire.com</t>
  </si>
  <si>
    <t>tditch4p@yolasite.com</t>
  </si>
  <si>
    <t>fbruckstein4q@spiegel.de</t>
  </si>
  <si>
    <t>ndellenbrook4r@parallels.com</t>
  </si>
  <si>
    <t>pdowner4s@chicagotribune.com</t>
  </si>
  <si>
    <t>cduberry4t@artisteer.com</t>
  </si>
  <si>
    <t>mhugnet4u@senate.gov</t>
  </si>
  <si>
    <t>rramalho4v@bravesites.com</t>
  </si>
  <si>
    <t>mmacnucator4w@cbslocal.com</t>
  </si>
  <si>
    <t>mlembcke4x@cnn.com</t>
  </si>
  <si>
    <t>cbonnet4y@fema.gov</t>
  </si>
  <si>
    <t>ichalfain4z@tripadvisor.com</t>
  </si>
  <si>
    <t>hstandage50@altervista.org</t>
  </si>
  <si>
    <t>jmazin51@addthis.com</t>
  </si>
  <si>
    <t>egrooby52@oakley.com</t>
  </si>
  <si>
    <t>ibewicke53@noaa.gov</t>
  </si>
  <si>
    <t>mknocker54@psu.edu</t>
  </si>
  <si>
    <t>sthireau55@slashdot.org</t>
  </si>
  <si>
    <t>pferronet56@google.pl</t>
  </si>
  <si>
    <t>ljerosch57@ucoz.ru</t>
  </si>
  <si>
    <t>whugenin58@ucoz.com</t>
  </si>
  <si>
    <t>izorzini59@hatena.ne.jp</t>
  </si>
  <si>
    <t>fassel5a@xinhuanet.com</t>
  </si>
  <si>
    <t>lblazy5b@ibm.com</t>
  </si>
  <si>
    <t>ngeal5c@foxnews.com</t>
  </si>
  <si>
    <t>pvaney5d@blog.com</t>
  </si>
  <si>
    <t>gboutell5e@loc.gov</t>
  </si>
  <si>
    <t>dpayze5f@addtoany.com</t>
  </si>
  <si>
    <t>pswateridge5g@answers.com</t>
  </si>
  <si>
    <t>dingolotti5h@technorati.com</t>
  </si>
  <si>
    <t>lrenol5i@behance.net</t>
  </si>
  <si>
    <t>lgarrad5j@ihg.com</t>
  </si>
  <si>
    <t>tkeniwell5k@princeton.edu</t>
  </si>
  <si>
    <t>smuris5l@youtu.be</t>
  </si>
  <si>
    <t>metches5m@sourceforge.net</t>
  </si>
  <si>
    <t>cterbrugge5n@icq.com</t>
  </si>
  <si>
    <t>sbaybutt5o@jalbum.net</t>
  </si>
  <si>
    <t>myitzovicz5p@ftc.gov</t>
  </si>
  <si>
    <t>scoite5q@skyrock.com</t>
  </si>
  <si>
    <t>tiley5r@geocities.com</t>
  </si>
  <si>
    <t>balgie5s@mozilla.org</t>
  </si>
  <si>
    <t>zstandbrooke5t@odnoklassniki.ru</t>
  </si>
  <si>
    <t>mpavitt5u@biblegateway.com</t>
  </si>
  <si>
    <t>ainnman5v@nydailynews.com</t>
  </si>
  <si>
    <t>jqueyos5w@fc2.com</t>
  </si>
  <si>
    <t>deasterbrook5x@usgs.gov</t>
  </si>
  <si>
    <t>pgiacopetti5y@sitemeter.com</t>
  </si>
  <si>
    <t>ogiller5z@timesonline.co.uk</t>
  </si>
  <si>
    <t>nsitlington60@businessinsider.com</t>
  </si>
  <si>
    <t>bbarthot61@i2i.jp</t>
  </si>
  <si>
    <t>epluvier62@fda.gov</t>
  </si>
  <si>
    <t>ijeal63@multiply.com</t>
  </si>
  <si>
    <t>vwellbelove64@admin.ch</t>
  </si>
  <si>
    <t>bkeaysell65@google.com.hk</t>
  </si>
  <si>
    <t>ybeldham66@mac.com</t>
  </si>
  <si>
    <t>aduesbury67@so-net.ne.jp</t>
  </si>
  <si>
    <t>bklainer68@discuz.net</t>
  </si>
  <si>
    <t>mlattos69@addthis.com</t>
  </si>
  <si>
    <t>ewoodger6a@census.gov</t>
  </si>
  <si>
    <t>sminmagh6b@dyndns.org</t>
  </si>
  <si>
    <t>njimeno6c@house.gov</t>
  </si>
  <si>
    <t>elamplugh6d@odnoklassniki.ru</t>
  </si>
  <si>
    <t>rfarquharson6e@state.gov</t>
  </si>
  <si>
    <t>zsissens6f@nymag.com</t>
  </si>
  <si>
    <t>lcatherall6g@ca.gov</t>
  </si>
  <si>
    <t>kdoog6h@mayoclinic.com</t>
  </si>
  <si>
    <t>bcollerd6i@earthlink.net</t>
  </si>
  <si>
    <t>lgutteridge6j@sciencedirect.com</t>
  </si>
  <si>
    <t>smerriday6k@chron.com</t>
  </si>
  <si>
    <t>eclowes6l@smh.com.au</t>
  </si>
  <si>
    <t>mgoroni6m@paginegialle.it</t>
  </si>
  <si>
    <t>madamiak6n@accuweather.com</t>
  </si>
  <si>
    <t>ckulvear6o@mlb.com</t>
  </si>
  <si>
    <t>tstothart6p@live.com</t>
  </si>
  <si>
    <t>rquenell6q@zdnet.com</t>
  </si>
  <si>
    <t>mbillham6r@blinklist.com</t>
  </si>
  <si>
    <t>gjanikowski6s@ucoz.ru</t>
  </si>
  <si>
    <t>lmcilherran6t@hhs.gov</t>
  </si>
  <si>
    <t>gmays6u@reddit.com</t>
  </si>
  <si>
    <t>bjoutapavicius6v@addtoany.com</t>
  </si>
  <si>
    <t>gstaples6w@sciencedirect.com</t>
  </si>
  <si>
    <t>pdavley6x@yellowpages.com</t>
  </si>
  <si>
    <t>jbelk6y@epa.gov</t>
  </si>
  <si>
    <t>hmaddin6z@dell.com</t>
  </si>
  <si>
    <t>bmcgaughie70@storify.com</t>
  </si>
  <si>
    <t>ipittson71@sun.com</t>
  </si>
  <si>
    <t>amepham72@google.cn</t>
  </si>
  <si>
    <t>eorfeur73@fotki.com</t>
  </si>
  <si>
    <t>breddel74@cornell.edu</t>
  </si>
  <si>
    <t>bmccathay75@51.la</t>
  </si>
  <si>
    <t>avonasek76@cargocollective.com</t>
  </si>
  <si>
    <t>egarrett77@wp.com</t>
  </si>
  <si>
    <t>smartusov78@cdc.gov</t>
  </si>
  <si>
    <t>lcutforth79@seesaa.net</t>
  </si>
  <si>
    <t>caddyman7a@purevolume.com</t>
  </si>
  <si>
    <t>lthurbon7b@studiopress.com</t>
  </si>
  <si>
    <t>ghallt7c@patch.com</t>
  </si>
  <si>
    <t>rsorrell7d@photobucket.com</t>
  </si>
  <si>
    <t>kbaud7e@macromedia.com</t>
  </si>
  <si>
    <t>cwaterson7f@youtu.be</t>
  </si>
  <si>
    <t>clambrick7g@histats.com</t>
  </si>
  <si>
    <t>lvousden7h@pinterest.com</t>
  </si>
  <si>
    <t>jwinspire7i@dropbox.com</t>
  </si>
  <si>
    <t>smcknockiter7j@yale.edu</t>
  </si>
  <si>
    <t>mhardman7k@github.com</t>
  </si>
  <si>
    <t>adiffley7l@amazon.co.uk</t>
  </si>
  <si>
    <t>cdagg7m@reverbnation.com</t>
  </si>
  <si>
    <t>bgowlett7n@csmonitor.com</t>
  </si>
  <si>
    <t>kmohammed7o@google.pl</t>
  </si>
  <si>
    <t>hsmitherman7p@cpanel.net</t>
  </si>
  <si>
    <t>byesson7q@sourceforge.net</t>
  </si>
  <si>
    <t>nrooson7r@squarespace.com</t>
  </si>
  <si>
    <t>rhantusch7s@acquirethisname.com</t>
  </si>
  <si>
    <t>nsimpkiss7t@archive.org</t>
  </si>
  <si>
    <t>agilstin7u@foxnews.com</t>
  </si>
  <si>
    <t>rstendall7v@cam.ac.uk</t>
  </si>
  <si>
    <t>ddunsford7w@hud.gov</t>
  </si>
  <si>
    <t>aconsterdine7x@surveymonkey.com</t>
  </si>
  <si>
    <t>epreddle7y@sfgate.com</t>
  </si>
  <si>
    <t>jkulic7z@posterous.com</t>
  </si>
  <si>
    <t>hromanelli80@photobucket.com</t>
  </si>
  <si>
    <t>wswindles81@imageshack.us</t>
  </si>
  <si>
    <t>ntrattles82@google.com</t>
  </si>
  <si>
    <t>lmullins83@nhs.uk</t>
  </si>
  <si>
    <t>coseland84@sohu.com</t>
  </si>
  <si>
    <t>flimpenny85@ask.com</t>
  </si>
  <si>
    <t>bedleston86@cisco.com</t>
  </si>
  <si>
    <t>bbrasner87@shop-pro.jp</t>
  </si>
  <si>
    <t>cletterick88@hexun.com</t>
  </si>
  <si>
    <t>lbarczynski89@japanpost.jp</t>
  </si>
  <si>
    <t>aboyen8a@taobao.com</t>
  </si>
  <si>
    <t>rdarbey8b@ucsd.edu</t>
  </si>
  <si>
    <t>fjina8c@domainmarket.com</t>
  </si>
  <si>
    <t>aspurgin8d@imageshack.us</t>
  </si>
  <si>
    <t>lzaple8e@ning.com</t>
  </si>
  <si>
    <t>chemerijk8f@whitehouse.gov</t>
  </si>
  <si>
    <t>bkaradzas8g@blogger.com</t>
  </si>
  <si>
    <t>beannetta8h@vinaora.com</t>
  </si>
  <si>
    <t>cvallantine8i@berkeley.edu</t>
  </si>
  <si>
    <t>sreddyhoff8j@hc360.com</t>
  </si>
  <si>
    <t>aestcot8k@ucoz.com</t>
  </si>
  <si>
    <t>hkimblin8l@paypal.com</t>
  </si>
  <si>
    <t>hdrabble8m@bandcamp.com</t>
  </si>
  <si>
    <t>bsowood8n@nsw.gov.au</t>
  </si>
  <si>
    <t>bweaver8o@nba.com</t>
  </si>
  <si>
    <t>hlesmonde8p@acquirethisname.com</t>
  </si>
  <si>
    <t>cdrackford8q@webs.com</t>
  </si>
  <si>
    <t>ceagleston8r@barnesandnoble.com</t>
  </si>
  <si>
    <t>nduplantier8s@t.co</t>
  </si>
  <si>
    <t>achristoffe8t@craigslist.org</t>
  </si>
  <si>
    <t>bharral8u@theguardian.com</t>
  </si>
  <si>
    <t>mvaulkhard8v@trellian.com</t>
  </si>
  <si>
    <t>temmert8w@phpbb.com</t>
  </si>
  <si>
    <t>umalyan8x@fda.gov</t>
  </si>
  <si>
    <t>overbruggen8y@bizjournals.com</t>
  </si>
  <si>
    <t>wlindsay8z@weather.com</t>
  </si>
  <si>
    <t>apinnijar90@buzzfeed.com</t>
  </si>
  <si>
    <t>abonnick91@symantec.com</t>
  </si>
  <si>
    <t>cbathurst92@goo.ne.jp</t>
  </si>
  <si>
    <t>rhumburton93@so-net.ne.jp</t>
  </si>
  <si>
    <t>nmonksfield94@bbb.org</t>
  </si>
  <si>
    <t>achaster95@mysql.com</t>
  </si>
  <si>
    <t>rjezard96@ted.com</t>
  </si>
  <si>
    <t>rmixture97@histats.com</t>
  </si>
  <si>
    <t>mkarolyi98@woothemes.com</t>
  </si>
  <si>
    <t>cmacnulty99@examiner.com</t>
  </si>
  <si>
    <t>gfleay9a@chron.com</t>
  </si>
  <si>
    <t>sgillies9b@cpanel.net</t>
  </si>
  <si>
    <t>psmeaton9c@nifty.com</t>
  </si>
  <si>
    <t>tkilmartin9d@latimes.com</t>
  </si>
  <si>
    <t>mburfoot9e@marriott.com</t>
  </si>
  <si>
    <t>dcargon9f@clickbank.net</t>
  </si>
  <si>
    <t>pcousen9g@google.es</t>
  </si>
  <si>
    <t>tfeldbau9h@accuweather.com</t>
  </si>
  <si>
    <t>knockles9i@t.co</t>
  </si>
  <si>
    <t>aaaron9j@i2i.jp</t>
  </si>
  <si>
    <t>rashingden9k@ed.gov</t>
  </si>
  <si>
    <t>mokey9l@lulu.com</t>
  </si>
  <si>
    <t>past9m@symantec.com</t>
  </si>
  <si>
    <t>dlabdon9n@cornell.edu</t>
  </si>
  <si>
    <t>lsurcomb9o@altervista.org</t>
  </si>
  <si>
    <t>ecortnay9p@163.com</t>
  </si>
  <si>
    <t>dmccready9q@google.com.br</t>
  </si>
  <si>
    <t>genterlein9r@uol.com.br</t>
  </si>
  <si>
    <t>tnanson9s@lulu.com</t>
  </si>
  <si>
    <t>abaal9t@friendfeed.com</t>
  </si>
  <si>
    <t>teustes9u@histats.com</t>
  </si>
  <si>
    <t>rgricewood9v@angelfire.com</t>
  </si>
  <si>
    <t>ploftin9w@stumbleupon.com</t>
  </si>
  <si>
    <t>cherrero9x@cisco.com</t>
  </si>
  <si>
    <t>ojermy9y@homestead.com</t>
  </si>
  <si>
    <t>gapplebee9z@deliciousdays.com</t>
  </si>
  <si>
    <t>wdurkina0@constantcontact.com</t>
  </si>
  <si>
    <t>pisarda1@constantcontact.com</t>
  </si>
  <si>
    <t>msadrya2@sogou.com</t>
  </si>
  <si>
    <t>fgiacomelloa3@zdnet.com</t>
  </si>
  <si>
    <t>rstricka4@wufoo.com</t>
  </si>
  <si>
    <t>jvarlowa5@patch.com</t>
  </si>
  <si>
    <t>wasalsa6@hhs.gov</t>
  </si>
  <si>
    <t>asissonsa7@arstechnica.com</t>
  </si>
  <si>
    <t>msimeneta8@yahoo.co.jp</t>
  </si>
  <si>
    <t>awitheforda9@reference.com</t>
  </si>
  <si>
    <t>gbugleraa@japanpost.jp</t>
  </si>
  <si>
    <t>cgraysmarkab@google.cn</t>
  </si>
  <si>
    <t>gmiddlehurstac@globo.com</t>
  </si>
  <si>
    <t>lscophamad@ihg.com</t>
  </si>
  <si>
    <t>bsterrickerae@wufoo.com</t>
  </si>
  <si>
    <t>rsoppaf@addthis.com</t>
  </si>
  <si>
    <t>karchbuttag@admin.ch</t>
  </si>
  <si>
    <t>qleppardah@cnet.com</t>
  </si>
  <si>
    <t>bpirouetai@nydailynews.com</t>
  </si>
  <si>
    <t>jtanmanaj@constantcontact.com</t>
  </si>
  <si>
    <t>tlafflinaak@prlog.org</t>
  </si>
  <si>
    <t>slightbownal@mlb.com</t>
  </si>
  <si>
    <t>cwiddowsonam@dropbox.com</t>
  </si>
  <si>
    <t>msplavenan@fc2.com</t>
  </si>
  <si>
    <t>psweetenao@digg.com</t>
  </si>
  <si>
    <t>lmascallap@tmall.com</t>
  </si>
  <si>
    <t>hburkmanaq@de.vu</t>
  </si>
  <si>
    <t>alawsonar@live.com</t>
  </si>
  <si>
    <t>sclayas@geocities.jp</t>
  </si>
  <si>
    <t>kseawrightat@pinterest.com</t>
  </si>
  <si>
    <t>greardenau@youku.com</t>
  </si>
  <si>
    <t>hmethringhamav@fema.gov</t>
  </si>
  <si>
    <t>rkinchinaw@google.pl</t>
  </si>
  <si>
    <t>ktwinameax@jimdo.com</t>
  </si>
  <si>
    <t>fparkmanay@hatena.ne.jp</t>
  </si>
  <si>
    <t>garnaudotaz@51.la</t>
  </si>
  <si>
    <t>ybarkawayb0@businessweek.com</t>
  </si>
  <si>
    <t>cbartholomausb1@youtu.be</t>
  </si>
  <si>
    <t>rduffynb2@illinois.edu</t>
  </si>
  <si>
    <t>bvanderbaarenb3@go.com</t>
  </si>
  <si>
    <t>rhanhartb4@alibaba.com</t>
  </si>
  <si>
    <t>mbourkeb5@parallels.com</t>
  </si>
  <si>
    <t>wblackboroughb6@yahoo.co.jp</t>
  </si>
  <si>
    <t>jperschkeb7@bloglovin.com</t>
  </si>
  <si>
    <t>rstachinib8@barnesandnoble.com</t>
  </si>
  <si>
    <t>hmeliorb9@fda.gov</t>
  </si>
  <si>
    <t>dabilowitzba@redcross.org</t>
  </si>
  <si>
    <t>vredmondbb@yolasite.com</t>
  </si>
  <si>
    <t>adurringtonbc@webnode.com</t>
  </si>
  <si>
    <t>bchapmanbd@census.gov</t>
  </si>
  <si>
    <t>sveldensbe@auda.org.au</t>
  </si>
  <si>
    <t>frumbellowbf@vimeo.com</t>
  </si>
  <si>
    <t>alillistonebg@joomla.org</t>
  </si>
  <si>
    <t>sdangelibh@blog.com</t>
  </si>
  <si>
    <t>pbimrosebi@scientificamerican.com</t>
  </si>
  <si>
    <t>hjancarbj@ow.ly</t>
  </si>
  <si>
    <t>bgellettbk@jigsy.com</t>
  </si>
  <si>
    <t>llabordebl@princeton.edu</t>
  </si>
  <si>
    <t>mviggersbm@skype.com</t>
  </si>
  <si>
    <t>bcorebn@reddit.com</t>
  </si>
  <si>
    <t>pwithringtonbo@discuz.net</t>
  </si>
  <si>
    <t>jduffitbp@symantec.com</t>
  </si>
  <si>
    <t>pvelarealbq@statcounter.com</t>
  </si>
  <si>
    <t>rwrightembr@comsenz.com</t>
  </si>
  <si>
    <t>htapscottbs@webeden.co.uk</t>
  </si>
  <si>
    <t>bkenawaybt@com.com</t>
  </si>
  <si>
    <t>asimecekbu@skype.com</t>
  </si>
  <si>
    <t>obartelsbv@microsoft.com</t>
  </si>
  <si>
    <t>jrennekebw@slashdot.org</t>
  </si>
  <si>
    <t>kbelisonbx@wiley.com</t>
  </si>
  <si>
    <t>gofalloneby@baidu.com</t>
  </si>
  <si>
    <t>bbruggemanbz@java.com</t>
  </si>
  <si>
    <t>gquarryc0@google.co.jp</t>
  </si>
  <si>
    <t>cgleesonc1@clickbank.net</t>
  </si>
  <si>
    <t>fgaganc2@arizona.edu</t>
  </si>
  <si>
    <t>hwalkdenc3@w3.org</t>
  </si>
  <si>
    <t>cearngyc4@cafepress.com</t>
  </si>
  <si>
    <t>jbehneckec5@toplist.cz</t>
  </si>
  <si>
    <t>hpagramc6@mayoclinic.com</t>
  </si>
  <si>
    <t>adowderswellc7@indiegogo.com</t>
  </si>
  <si>
    <t>klamswoodc8@freewebs.com</t>
  </si>
  <si>
    <t>tmckertonc9@hc360.com</t>
  </si>
  <si>
    <t>jendrighica@imageshack.us</t>
  </si>
  <si>
    <t>gcarruthcb@who.int</t>
  </si>
  <si>
    <t>aeshcc@psu.edu</t>
  </si>
  <si>
    <t>dgordoncd@geocities.jp</t>
  </si>
  <si>
    <t>achallicumce@4shared.com</t>
  </si>
  <si>
    <t>eloyleycf@umn.edu</t>
  </si>
  <si>
    <t>cpenningcg@pen.io</t>
  </si>
  <si>
    <t>jdolmanch@vkontakte.ru</t>
  </si>
  <si>
    <t>cillistonci@unblog.fr</t>
  </si>
  <si>
    <t>ogarettcj@nbcnews.com</t>
  </si>
  <si>
    <t>rwoodgateck@blogtalkradio.com</t>
  </si>
  <si>
    <t>ssatchellcl@feedburner.com</t>
  </si>
  <si>
    <t>ltinlinecm@wikimedia.org</t>
  </si>
  <si>
    <t>dbraddencn@miibeian.gov.cn</t>
  </si>
  <si>
    <t>ldonnellyco@intel.com</t>
  </si>
  <si>
    <t>srottenburycp@domainmarket.com</t>
  </si>
  <si>
    <t>hdyballcq@cocolog-nifty.com</t>
  </si>
  <si>
    <t>mliccardicr@ow.ly</t>
  </si>
  <si>
    <t>zlatorecs@wiley.com</t>
  </si>
  <si>
    <t>nantognonict@instagram.com</t>
  </si>
  <si>
    <t>rbraikenridgecu@instagram.com</t>
  </si>
  <si>
    <t>gmussetticv@woothemes.com</t>
  </si>
  <si>
    <t>lsandrycw@go.com</t>
  </si>
  <si>
    <t>dflaycx@biglobe.ne.jp</t>
  </si>
  <si>
    <t>acouthardcy@princeton.edu</t>
  </si>
  <si>
    <t>dlillicropcz@scientificamerican.com</t>
  </si>
  <si>
    <t>jwoollind0@google.ru</t>
  </si>
  <si>
    <t>tfridd1@163.com</t>
  </si>
  <si>
    <t>bcellierd2@marketwatch.com</t>
  </si>
  <si>
    <t>dgellettd3@redcross.org</t>
  </si>
  <si>
    <t>daspled4@example.com</t>
  </si>
  <si>
    <t>hgoodsalld5@mozilla.org</t>
  </si>
  <si>
    <t>schasmord6@earthlink.net</t>
  </si>
  <si>
    <t>cswordd7@accuweather.com</t>
  </si>
  <si>
    <t>gbrimfieldd8@aboutads.info</t>
  </si>
  <si>
    <t>lleasd9@ihg.com</t>
  </si>
  <si>
    <t>gsiddonda@angelfire.com</t>
  </si>
  <si>
    <t>ncasselladb@nhs.uk</t>
  </si>
  <si>
    <t>dgortondc@umich.edu</t>
  </si>
  <si>
    <t>gfilochovdd@rakuten.co.jp</t>
  </si>
  <si>
    <t>ddimmockde@upenn.edu</t>
  </si>
  <si>
    <t>ccobbingdf@mayoclinic.com</t>
  </si>
  <si>
    <t>ehaggarddg@artisteer.com</t>
  </si>
  <si>
    <t>osomnerdh@sciencedirect.com</t>
  </si>
  <si>
    <t>yandersondi@springer.com</t>
  </si>
  <si>
    <t>mgelletlydj@java.com</t>
  </si>
  <si>
    <t>gbetchleydk@facebook.com</t>
  </si>
  <si>
    <t>emckintydl@a8.net</t>
  </si>
  <si>
    <t>uinottdm@uiuc.edu</t>
  </si>
  <si>
    <t>gpeatdn@wordpress.com</t>
  </si>
  <si>
    <t>lnowakowskado@dropbox.com</t>
  </si>
  <si>
    <t>vchazeranddp@seattletimes.com</t>
  </si>
  <si>
    <t>mkeemardq@fema.gov</t>
  </si>
  <si>
    <t>lhaimedr@ucla.edu</t>
  </si>
  <si>
    <t>pchapelhowds@japanpost.jp</t>
  </si>
  <si>
    <t>gelderidgedt@census.gov</t>
  </si>
  <si>
    <t>dstronachdu@about.me</t>
  </si>
  <si>
    <t>aheasleydv@sourceforge.net</t>
  </si>
  <si>
    <t>gstripplingdw@a8.net</t>
  </si>
  <si>
    <t>acabottodx@netvibes.com</t>
  </si>
  <si>
    <t>cspinettidy@ucoz.com</t>
  </si>
  <si>
    <t>hdrackforddz@elpais.com</t>
  </si>
  <si>
    <t>oocklande0@paginegialle.it</t>
  </si>
  <si>
    <t>tyglesiae1@hostgator.com</t>
  </si>
  <si>
    <t>cshille2@cnbc.com</t>
  </si>
  <si>
    <t>edeschleine3@ycombinator.com</t>
  </si>
  <si>
    <t>selfleete4@yellowpages.com</t>
  </si>
  <si>
    <t>rcattralle5@myspace.com</t>
  </si>
  <si>
    <t>odifranceschie6@cmu.edu</t>
  </si>
  <si>
    <t>ndovingtone7@baidu.com</t>
  </si>
  <si>
    <t>tantonoyeve8@w3.org</t>
  </si>
  <si>
    <t>ylonsdalee9@imageshack.us</t>
  </si>
  <si>
    <t>achadbourneea@google.ru</t>
  </si>
  <si>
    <t>sgoddeneb@sohu.com</t>
  </si>
  <si>
    <t>rvacherec@oracle.com</t>
  </si>
  <si>
    <t>mvankeeved@netvibes.com</t>
  </si>
  <si>
    <t>gmalesee@1688.com</t>
  </si>
  <si>
    <t>ypatshullef@macromedia.com</t>
  </si>
  <si>
    <t>bbirchereg@wordpress.org</t>
  </si>
  <si>
    <t>nocosgraeh@360.cn</t>
  </si>
  <si>
    <t>figoeei@sbwire.com</t>
  </si>
  <si>
    <t>nhartlesej@com.com</t>
  </si>
  <si>
    <t>kgantzek@earthlink.net</t>
  </si>
  <si>
    <t>rtheakerel@hp.com</t>
  </si>
  <si>
    <t>tdunsem@cyberchimps.com</t>
  </si>
  <si>
    <t>blintoten@ucoz.com</t>
  </si>
  <si>
    <t>sipsleyeo@time.com</t>
  </si>
  <si>
    <t>ayongeep@eventbrite.com</t>
  </si>
  <si>
    <t>dnibloeeq@free.fr</t>
  </si>
  <si>
    <t>areadshaller@mapquest.com</t>
  </si>
  <si>
    <t>ipriestleyes@qq.com</t>
  </si>
  <si>
    <t>acarloet@acquirethisname.com</t>
  </si>
  <si>
    <t>ovisteeu@hatena.ne.jp</t>
  </si>
  <si>
    <t>earchibouldev@delicious.com</t>
  </si>
  <si>
    <t>cokuddyhyew@timesonline.co.uk</t>
  </si>
  <si>
    <t>ddandisonex@woothemes.com</t>
  </si>
  <si>
    <t>rtethacotey@ibm.com</t>
  </si>
  <si>
    <t>jmingetez@smh.com.au</t>
  </si>
  <si>
    <t>wwesternf0@cyberchimps.com</t>
  </si>
  <si>
    <t>pghelarduccif1@sfgate.com</t>
  </si>
  <si>
    <t>vburnyeatf2@github.io</t>
  </si>
  <si>
    <t>gjaycoxf3@parallels.com</t>
  </si>
  <si>
    <t>pclarkf4@ucoz.com</t>
  </si>
  <si>
    <t>aheintzf5@ning.com</t>
  </si>
  <si>
    <t>pjosipovicf6@google.pl</t>
  </si>
  <si>
    <t>srowlettf7@bloomberg.com</t>
  </si>
  <si>
    <t>hfraulof8@springer.com</t>
  </si>
  <si>
    <t>mbrabinf9@parallels.com</t>
  </si>
  <si>
    <t>igoodlettfa@php.net</t>
  </si>
  <si>
    <t>fquinneyfb@elegantthemes.com</t>
  </si>
  <si>
    <t>ndowsefc@paginegialle.it</t>
  </si>
  <si>
    <t>lsouthonfd@gmpg.org</t>
  </si>
  <si>
    <t>tpiochfe@dailymail.co.uk</t>
  </si>
  <si>
    <t>fvedmoreff@upenn.edu</t>
  </si>
  <si>
    <t>nkermitfg@de.vu</t>
  </si>
  <si>
    <t>wdawidsohnfh@answers.com</t>
  </si>
  <si>
    <t>boscolleefi@chron.com</t>
  </si>
  <si>
    <t>jkarshfj@yahoo.co.jp</t>
  </si>
  <si>
    <t>rpatenfk@vinaora.com</t>
  </si>
  <si>
    <t>kdominguesfl@yale.edu</t>
  </si>
  <si>
    <t>mearleyfm@epa.gov</t>
  </si>
  <si>
    <t>uharuardfn@youku.com</t>
  </si>
  <si>
    <t>gtebbfo@wiley.com</t>
  </si>
  <si>
    <t>bpaddockfp@oracle.com</t>
  </si>
  <si>
    <t>cbaudefq@auda.org.au</t>
  </si>
  <si>
    <t>mcastanerfr@twitpic.com</t>
  </si>
  <si>
    <t>sbestarfs@skyrock.com</t>
  </si>
  <si>
    <t>bleftbridgeft@dailymotion.com</t>
  </si>
  <si>
    <t>qwhertonfu@imgur.com</t>
  </si>
  <si>
    <t>creesonfv@soup.io</t>
  </si>
  <si>
    <t>sedmandsfw@berkeley.edu</t>
  </si>
  <si>
    <t>tastlefx@si.edu</t>
  </si>
  <si>
    <t>cringhamfy@nature.com</t>
  </si>
  <si>
    <t>ucullrfordfz@google.de</t>
  </si>
  <si>
    <t>swheelang0@wisc.edu</t>
  </si>
  <si>
    <t>kcliffg1@4shared.com</t>
  </si>
  <si>
    <t>cbassingdeng2@nbcnews.com</t>
  </si>
  <si>
    <t>aawtyg3@skype.com</t>
  </si>
  <si>
    <t>pcubittg4@plala.or.jp</t>
  </si>
  <si>
    <t>jmonkleighg5@addtoany.com</t>
  </si>
  <si>
    <t>lwalkdeng6@state.tx.us</t>
  </si>
  <si>
    <t>tdemariag7@goodreads.com</t>
  </si>
  <si>
    <t>plyptradeg8@themeforest.net</t>
  </si>
  <si>
    <t>iwhitbreadg9@unblog.fr</t>
  </si>
  <si>
    <t>lpepiga@wix.com</t>
  </si>
  <si>
    <t>tcarongb@macromedia.com</t>
  </si>
  <si>
    <t>alewseygc@rediff.com</t>
  </si>
  <si>
    <t>nminorsgd@google.pl</t>
  </si>
  <si>
    <t>erustidgege@free.fr</t>
  </si>
  <si>
    <t>gtracygf@fotki.com</t>
  </si>
  <si>
    <t>mpereiragg@mediafire.com</t>
  </si>
  <si>
    <t>rlatliffgh@adobe.com</t>
  </si>
  <si>
    <t>dpeckittgi@ft.com</t>
  </si>
  <si>
    <t>esivesgj@toplist.cz</t>
  </si>
  <si>
    <t>wwalickigk@yahoo.com</t>
  </si>
  <si>
    <t>pmarcroftgl@guardian.co.uk</t>
  </si>
  <si>
    <t>nmarymangm@t-online.de</t>
  </si>
  <si>
    <t>hcornugn@kickstarter.com</t>
  </si>
  <si>
    <t>rwellandgo@cdc.gov</t>
  </si>
  <si>
    <t>kmiddlegp@jigsy.com</t>
  </si>
  <si>
    <t>lkembleygq@scientificamerican.com</t>
  </si>
  <si>
    <t>lstockergr@studiopress.com</t>
  </si>
  <si>
    <t>chuggengs@weather.com</t>
  </si>
  <si>
    <t>lglentongt@bizjournals.com</t>
  </si>
  <si>
    <t>hshilburnegu@topsy.com</t>
  </si>
  <si>
    <t>aalvingv@360.cn</t>
  </si>
  <si>
    <t>mguygw@hatena.ne.jp</t>
  </si>
  <si>
    <t>bmchangx@desdev.cn</t>
  </si>
  <si>
    <t>hhanlingy@google.co.jp</t>
  </si>
  <si>
    <t>mdubockgz@hugedomains.com</t>
  </si>
  <si>
    <t>hothenh0@gov.uk</t>
  </si>
  <si>
    <t>jkaveh1@exblog.jp</t>
  </si>
  <si>
    <t>nmccafferyh2@phoca.cz</t>
  </si>
  <si>
    <t>phalleyh3@cdbaby.com</t>
  </si>
  <si>
    <t>tdanaherh4@digg.com</t>
  </si>
  <si>
    <t>pfarryh5@over-blog.com</t>
  </si>
  <si>
    <t>fdiclaudioh6@weather.com</t>
  </si>
  <si>
    <t>jsmeethh7@wp.com</t>
  </si>
  <si>
    <t>adyserth8@multiply.com</t>
  </si>
  <si>
    <t>imastersonh9@dropbox.com</t>
  </si>
  <si>
    <t>tjennoha@sciencedirect.com</t>
  </si>
  <si>
    <t>clambersenhb@webnode.com</t>
  </si>
  <si>
    <t>mjerschkehc@reddit.com</t>
  </si>
  <si>
    <t>dmongeothd@cafepress.com</t>
  </si>
  <si>
    <t>jcanaanhe@nhs.uk</t>
  </si>
  <si>
    <t>gbrazierhf@instagram.com</t>
  </si>
  <si>
    <t>rstoecklehg@parallels.com</t>
  </si>
  <si>
    <t>aballendinehh@nba.com</t>
  </si>
  <si>
    <t>rcamoishi@oakley.com</t>
  </si>
  <si>
    <t>ldalliwaterhj@ucla.edu</t>
  </si>
  <si>
    <t>mcameronhk@go.com</t>
  </si>
  <si>
    <t>nswatmanhl@hhs.gov</t>
  </si>
  <si>
    <t>lwinyardhm@youtube.com</t>
  </si>
  <si>
    <t>hdumphryhn@delicious.com</t>
  </si>
  <si>
    <t>mblaxtonho@psu.edu</t>
  </si>
  <si>
    <t>kcoleshillhp@yolasite.com</t>
  </si>
  <si>
    <t>kpottshq@wunderground.com</t>
  </si>
  <si>
    <t>nmannockhr@elpais.com</t>
  </si>
  <si>
    <t>wstockillhs@arstechnica.com</t>
  </si>
  <si>
    <t>apluckht@hatena.ne.jp</t>
  </si>
  <si>
    <t>rcreehu@state.gov</t>
  </si>
  <si>
    <t>ccrollmanhv@drupal.org</t>
  </si>
  <si>
    <t>chuntehw@drupal.org</t>
  </si>
  <si>
    <t>rmallabyhx@adobe.com</t>
  </si>
  <si>
    <t>cdemogehy@ocn.ne.jp</t>
  </si>
  <si>
    <t>rgurleyhz@nytimes.com</t>
  </si>
  <si>
    <t>tburgeri0@lycos.com</t>
  </si>
  <si>
    <t>mdivinai1@issuu.com</t>
  </si>
  <si>
    <t>tlodewicki2@geocities.com</t>
  </si>
  <si>
    <t>rbreadoni3@mediafire.com</t>
  </si>
  <si>
    <t>wadshadi4@virginia.edu</t>
  </si>
  <si>
    <t>alightbodyi5@cam.ac.uk</t>
  </si>
  <si>
    <t>candriesi6@theglobeandmail.com</t>
  </si>
  <si>
    <t>wkitheri7@tinyurl.com</t>
  </si>
  <si>
    <t>lpayntoni8@rediff.com</t>
  </si>
  <si>
    <t>aterrazzoi9@si.edu</t>
  </si>
  <si>
    <t>rhedinghamia@exblog.jp</t>
  </si>
  <si>
    <t>sbracegirdleib@mac.com</t>
  </si>
  <si>
    <t>sloftic@over-blog.com</t>
  </si>
  <si>
    <t>rpriumid@mapy.cz</t>
  </si>
  <si>
    <t>hjozwikie@thetimes.co.uk</t>
  </si>
  <si>
    <t>whuncootif@npr.org</t>
  </si>
  <si>
    <t>tmustooig@wikipedia.org</t>
  </si>
  <si>
    <t>cheinreichih@sciencedirect.com</t>
  </si>
  <si>
    <t>fwickettii@dailymotion.com</t>
  </si>
  <si>
    <t>gabramsonij@vimeo.com</t>
  </si>
  <si>
    <t>drameik@epa.gov</t>
  </si>
  <si>
    <t>cguerrieroil@yellowpages.com</t>
  </si>
  <si>
    <t>aminichilloim@vkontakte.ru</t>
  </si>
  <si>
    <t>acanningin@toplist.cz</t>
  </si>
  <si>
    <t>tkidneyio@imgur.com</t>
  </si>
  <si>
    <t>mgriffeip@salon.com</t>
  </si>
  <si>
    <t>rhounsomiq@gnu.org</t>
  </si>
  <si>
    <t>agroomebridgeir@fc2.com</t>
  </si>
  <si>
    <t>ashowleris@plala.or.jp</t>
  </si>
  <si>
    <t>lrothertit@telegraph.co.uk</t>
  </si>
  <si>
    <t>nspradeiu@yolasite.com</t>
  </si>
  <si>
    <t>kborleaseiv@hao123.com</t>
  </si>
  <si>
    <t>mglazzardiw@behance.net</t>
  </si>
  <si>
    <t>nsesserix@odnoklassniki.ru</t>
  </si>
  <si>
    <t>bcricketiy@dion.ne.jp</t>
  </si>
  <si>
    <t>jhuggensiz@github.com</t>
  </si>
  <si>
    <t>wseersj0@buzzfeed.com</t>
  </si>
  <si>
    <t>gpaolottoj1@delicious.com</t>
  </si>
  <si>
    <t>umcreidyj2@tinyurl.com</t>
  </si>
  <si>
    <t>gsyerj3@amazon.com</t>
  </si>
  <si>
    <t>lferyj4@prlog.org</t>
  </si>
  <si>
    <t>nspringthorpj5@nih.gov</t>
  </si>
  <si>
    <t>lpaylej6@youtu.be</t>
  </si>
  <si>
    <t>ihearnshawj7@deliciousdays.com</t>
  </si>
  <si>
    <t>ralldreadj8@usda.gov</t>
  </si>
  <si>
    <t>gmarttj9@goo.gl</t>
  </si>
  <si>
    <t>mgodwynja@pagesperso-orange.fr</t>
  </si>
  <si>
    <t>dgronoujb@cbc.ca</t>
  </si>
  <si>
    <t>etwyfordjc@fotki.com</t>
  </si>
  <si>
    <t>kgreepjd@edublogs.org</t>
  </si>
  <si>
    <t>csargeantje@jimdo.com</t>
  </si>
  <si>
    <t>lskaidjf@ft.com</t>
  </si>
  <si>
    <t>cgrunguerjg@dropbox.com</t>
  </si>
  <si>
    <t>cportwainjh@bbc.co.uk</t>
  </si>
  <si>
    <t>lwelchmanji@webs.com</t>
  </si>
  <si>
    <t>cboydonjj@oracle.com</t>
  </si>
  <si>
    <t>tdummiganjk@godaddy.com</t>
  </si>
  <si>
    <t>kkinsleyjl@mtv.com</t>
  </si>
  <si>
    <t>bbrenstonjm@comcast.net</t>
  </si>
  <si>
    <t>omilwardjn@ycombinator.com</t>
  </si>
  <si>
    <t>echaudrellejo@ucoz.ru</t>
  </si>
  <si>
    <t>urosenbladjp@eventbrite.com</t>
  </si>
  <si>
    <t>rmalafejq@amazon.co.uk</t>
  </si>
  <si>
    <t>dbewshirejr@mozilla.com</t>
  </si>
  <si>
    <t>slindenjs@oracle.com</t>
  </si>
  <si>
    <t>gfannerjt@mayoclinic.com</t>
  </si>
  <si>
    <t>hmeronju@google.com.br</t>
  </si>
  <si>
    <t>ogaganjv@ucla.edu</t>
  </si>
  <si>
    <t>dnobrigajw@accuweather.com</t>
  </si>
  <si>
    <t>nmoundjx@springer.com</t>
  </si>
  <si>
    <t>aclemmensjy@technorati.com</t>
  </si>
  <si>
    <t>ctonkesjz@mayoclinic.com</t>
  </si>
  <si>
    <t>fgasquoinek0@shareasale.com</t>
  </si>
  <si>
    <t>cbrughk1@com.com</t>
  </si>
  <si>
    <t>bwainscotk2@upenn.edu</t>
  </si>
  <si>
    <t>jjarmaink3@freewebs.com</t>
  </si>
  <si>
    <t>wbumpassk4@paginegialle.it</t>
  </si>
  <si>
    <t>jkirkpatrickk5@seesaa.net</t>
  </si>
  <si>
    <t>ecasettak6@webnode.com</t>
  </si>
  <si>
    <t>smcalisterk7@narod.ru</t>
  </si>
  <si>
    <t>ngilhoolyk8@artisteer.com</t>
  </si>
  <si>
    <t>krudledgek9@netlog.com</t>
  </si>
  <si>
    <t>gfulfordka@google.com.au</t>
  </si>
  <si>
    <t>lpountneykb@tiny.cc</t>
  </si>
  <si>
    <t>tduckettkc@seesaa.net</t>
  </si>
  <si>
    <t>mcorainkd@smugmug.com</t>
  </si>
  <si>
    <t>msmailke@dropbox.com</t>
  </si>
  <si>
    <t>dcalderkf@comsenz.com</t>
  </si>
  <si>
    <t>ccrosterkg@flickr.com</t>
  </si>
  <si>
    <t>ppentelowkh@house.gov</t>
  </si>
  <si>
    <t>pmanserki@studiopress.com</t>
  </si>
  <si>
    <t>spibornkj@xing.com</t>
  </si>
  <si>
    <t>dpodburykk@sina.com.cn</t>
  </si>
  <si>
    <t>cmcadamkl@surveymonkey.com</t>
  </si>
  <si>
    <t>nclotherkm@quantcast.com</t>
  </si>
  <si>
    <t>hlavillekn@harvard.edu</t>
  </si>
  <si>
    <t>mmatissoffko@storify.com</t>
  </si>
  <si>
    <t>dzmitrichenkokp@ehow.com</t>
  </si>
  <si>
    <t>tgrigorikq@sina.com.cn</t>
  </si>
  <si>
    <t>scominskr@vinaora.com</t>
  </si>
  <si>
    <t>rdriscollks@smh.com.au</t>
  </si>
  <si>
    <t>bscullardkt@engadget.com</t>
  </si>
  <si>
    <t>edaileyku@cdc.gov</t>
  </si>
  <si>
    <t>bberzinskv@hugedomains.com</t>
  </si>
  <si>
    <t>gbrinsdenkw@dot.gov</t>
  </si>
  <si>
    <t>mraysonkx@deliciousdays.com</t>
  </si>
  <si>
    <t>ebortoloniky@kickstarter.com</t>
  </si>
  <si>
    <t>bkettoekz@usgs.gov</t>
  </si>
  <si>
    <t>kmalaml0@dailymotion.com</t>
  </si>
  <si>
    <t>packermannl1@wikipedia.org</t>
  </si>
  <si>
    <t>hthomlinsonl2@netvibes.com</t>
  </si>
  <si>
    <t>rkenneal3@oaic.gov.au</t>
  </si>
  <si>
    <t>egeraultl4@cornell.edu</t>
  </si>
  <si>
    <t>tcleenl5@diigo.com</t>
  </si>
  <si>
    <t>rtilliardsl6@cafepress.com</t>
  </si>
  <si>
    <t>mbrennanl7@networksolutions.com</t>
  </si>
  <si>
    <t>isebirel8@cisco.com</t>
  </si>
  <si>
    <t>klukockl9@over-blog.com</t>
  </si>
  <si>
    <t>bsamuelsla@msu.edu</t>
  </si>
  <si>
    <t>ehellsdonlb@gnu.org</t>
  </si>
  <si>
    <t>ehealingslc@squidoo.com</t>
  </si>
  <si>
    <t>mfredianild@msn.com</t>
  </si>
  <si>
    <t>gmacritchiele@shareasale.com</t>
  </si>
  <si>
    <t>rmaxweelllf@mysql.com</t>
  </si>
  <si>
    <t>cellimanlg@bbc.co.uk</t>
  </si>
  <si>
    <t>hpeetlh@tuttocitta.it</t>
  </si>
  <si>
    <t>pgierokli@pagesperso-orange.fr</t>
  </si>
  <si>
    <t>jparnalllj@msn.com</t>
  </si>
  <si>
    <t>ddedenhamlk@mayoclinic.com</t>
  </si>
  <si>
    <t>gmeahll@nps.gov</t>
  </si>
  <si>
    <t>ncolcloughlm@ed.gov</t>
  </si>
  <si>
    <t>olatterln@mtv.com</t>
  </si>
  <si>
    <t>sbilberylo@columbia.edu</t>
  </si>
  <si>
    <t>dcarillolp@ibm.com</t>
  </si>
  <si>
    <t>dbaudinellilq@diigo.com</t>
  </si>
  <si>
    <t>fpennycordlr@time.com</t>
  </si>
  <si>
    <t>kharnerls@washington.edu</t>
  </si>
  <si>
    <t>jduckittlt@umich.edu</t>
  </si>
  <si>
    <t>xbaumelu@rambler.ru</t>
  </si>
  <si>
    <t>sguicelv@walmart.com</t>
  </si>
  <si>
    <t>achauveylw@edublogs.org</t>
  </si>
  <si>
    <t>beynaldlx@ted.com</t>
  </si>
  <si>
    <t>blibbyly@reuters.com</t>
  </si>
  <si>
    <t>fvickorslz@constantcontact.com</t>
  </si>
  <si>
    <t>rvatcherm0@sciencedirect.com</t>
  </si>
  <si>
    <t>lvannem1@rambler.ru</t>
  </si>
  <si>
    <t>tluxfordm2@woothemes.com</t>
  </si>
  <si>
    <t>bcumom3@phoca.cz</t>
  </si>
  <si>
    <t>rrosenvasserm4@csmonitor.com</t>
  </si>
  <si>
    <t>cfarnellm5@whitehouse.gov</t>
  </si>
  <si>
    <t>awardhawm6@hatena.ne.jp</t>
  </si>
  <si>
    <t>eaxelbym7@jalbum.net</t>
  </si>
  <si>
    <t>jcurrierm8@odnoklassniki.ru</t>
  </si>
  <si>
    <t>sgilloolym9@trellian.com</t>
  </si>
  <si>
    <t>ssandlema@reverbnation.com</t>
  </si>
  <si>
    <t>crontschmb@livejournal.com</t>
  </si>
  <si>
    <t>ftrazzimc@comsenz.com</t>
  </si>
  <si>
    <t>eseelymd@miitbeian.gov.cn</t>
  </si>
  <si>
    <t>camorme@ameblo.jp</t>
  </si>
  <si>
    <t>hshimmansmf@elegantthemes.com</t>
  </si>
  <si>
    <t>llangdalemg@geocities.jp</t>
  </si>
  <si>
    <t>padrienmh@soundcloud.com</t>
  </si>
  <si>
    <t>klembkemi@shutterfly.com</t>
  </si>
  <si>
    <t>fquinlanmj@dmoz.org</t>
  </si>
  <si>
    <t>wbatiemk@cpanel.net</t>
  </si>
  <si>
    <t>jscorrerml@goodreads.com</t>
  </si>
  <si>
    <t>bdickersonmm@examiner.com</t>
  </si>
  <si>
    <t>aebbottsmn@bandcamp.com</t>
  </si>
  <si>
    <t>scuddehymo@hao123.com</t>
  </si>
  <si>
    <t>afidgemp@hc360.com</t>
  </si>
  <si>
    <t>lphilippartmq@loc.gov</t>
  </si>
  <si>
    <t>gorrittmr@spiegel.de</t>
  </si>
  <si>
    <t>gbendelowms@theglobeandmail.com</t>
  </si>
  <si>
    <t>tbrydenmt@privacy.gov.au</t>
  </si>
  <si>
    <t>rwinstanleymu@tmall.com</t>
  </si>
  <si>
    <t>aligoemv@eventbrite.com</t>
  </si>
  <si>
    <t>dharuardmw@ifeng.com</t>
  </si>
  <si>
    <t>sgulliventmx@ocn.ne.jp</t>
  </si>
  <si>
    <t>rnewtonmy@google.com</t>
  </si>
  <si>
    <t>jvallensmz@reverbnation.com</t>
  </si>
  <si>
    <t>gbrownsettn0@un.org</t>
  </si>
  <si>
    <t>agochern1@deliciousdays.com</t>
  </si>
  <si>
    <t>sgillinon2@usda.gov</t>
  </si>
  <si>
    <t>yshewsmithn3@purevolume.com</t>
  </si>
  <si>
    <t>wogriffinn4@marriott.com</t>
  </si>
  <si>
    <t>jhousecraftn5@ox.ac.uk</t>
  </si>
  <si>
    <t>rdrengn6@archive.org</t>
  </si>
  <si>
    <t>lbowheyn7@over-blog.com</t>
  </si>
  <si>
    <t>sscaysbrookn8@studiopress.com</t>
  </si>
  <si>
    <t>mstempn9@pcworld.com</t>
  </si>
  <si>
    <t>acarlucciona@samsung.com</t>
  </si>
  <si>
    <t>mpolhillnb@about.me</t>
  </si>
  <si>
    <t>erosengartennc@weebly.com</t>
  </si>
  <si>
    <t>ediluciand@bizjournals.com</t>
  </si>
  <si>
    <t>pewestacene@infoseek.co.jp</t>
  </si>
  <si>
    <t>tprattennf@ehow.com</t>
  </si>
  <si>
    <t>fixerng@yellowbook.com</t>
  </si>
  <si>
    <t>sturbannh@google.com.au</t>
  </si>
  <si>
    <t>tstittleni@squarespace.com</t>
  </si>
  <si>
    <t>gshawenj@example.com</t>
  </si>
  <si>
    <t>tlickorishnk@gnu.org</t>
  </si>
  <si>
    <t>rhenrionnl@1688.com</t>
  </si>
  <si>
    <t>mtremoillenm@nhs.uk</t>
  </si>
  <si>
    <t>csennnn@cnet.com</t>
  </si>
  <si>
    <t>sworledgeno@disqus.com</t>
  </si>
  <si>
    <t>hreyburnnp@fotki.com</t>
  </si>
  <si>
    <t>bfarryannnq@typepad.com</t>
  </si>
  <si>
    <t>stookenr@xing.com</t>
  </si>
  <si>
    <t>sfriedns@microsoft.com</t>
  </si>
  <si>
    <t>screwent@pinterest.com</t>
  </si>
  <si>
    <t>jfillannu@google.fr</t>
  </si>
  <si>
    <t>spotzoldnv@walmart.com</t>
  </si>
  <si>
    <t>bbagguleynw@ovh.net</t>
  </si>
  <si>
    <t>mablittnx@apache.org</t>
  </si>
  <si>
    <t>hhabronny@canalblog.com</t>
  </si>
  <si>
    <t>epietericknz@abc.net.au</t>
  </si>
  <si>
    <t>emattheweso0@unc.edu</t>
  </si>
  <si>
    <t>agrewo1@tiny.cc</t>
  </si>
  <si>
    <t>pkingswello2@i2i.jp</t>
  </si>
  <si>
    <t>jingledewo3@hud.gov</t>
  </si>
  <si>
    <t>ksanbrokeo4@hubpages.com</t>
  </si>
  <si>
    <t>jliversidgeo5@constantcontact.com</t>
  </si>
  <si>
    <t>cdelgardoo6@bandcamp.com</t>
  </si>
  <si>
    <t>afelloso7@deviantart.com</t>
  </si>
  <si>
    <t>jbowshireo8@auda.org.au</t>
  </si>
  <si>
    <t>tdwellyo9@so-net.ne.jp</t>
  </si>
  <si>
    <t>mowlneroa@yelp.com</t>
  </si>
  <si>
    <t>arowthornob@uiuc.edu</t>
  </si>
  <si>
    <t>mjosupeitoc@nydailynews.com</t>
  </si>
  <si>
    <t>hvaudreod@photobucket.com</t>
  </si>
  <si>
    <t>tbanaszewskioe@is.gd</t>
  </si>
  <si>
    <t>mmccuishof@archive.org</t>
  </si>
  <si>
    <t>sdenisetog@blog.com</t>
  </si>
  <si>
    <t>gburnappoh@issuu.com</t>
  </si>
  <si>
    <t>mkrienkeoi@discovery.com</t>
  </si>
  <si>
    <t>fcicettioj@cloudflare.com</t>
  </si>
  <si>
    <t>bjarmanok@shutterfly.com</t>
  </si>
  <si>
    <t>jwaldenol@census.gov</t>
  </si>
  <si>
    <t>pmackeggom@fda.gov</t>
  </si>
  <si>
    <t>byeskinon@amazon.de</t>
  </si>
  <si>
    <t>hklavesoo@baidu.com</t>
  </si>
  <si>
    <t>sklemtop@virginia.edu</t>
  </si>
  <si>
    <t>tsaleoq@cargocollective.com</t>
  </si>
  <si>
    <t>wmedlandor@tumblr.com</t>
  </si>
  <si>
    <t>mcafferkyos@wisc.edu</t>
  </si>
  <si>
    <t>erobbingsot@scribd.com</t>
  </si>
  <si>
    <t>igaynorou@soup.io</t>
  </si>
  <si>
    <t>groacheov@reddit.com</t>
  </si>
  <si>
    <t>kalpesow@behance.net</t>
  </si>
  <si>
    <t>bmockesox@youtu.be</t>
  </si>
  <si>
    <t>mendriccioy@examiner.com</t>
  </si>
  <si>
    <t>rharesnapeoz@msu.edu</t>
  </si>
  <si>
    <t>nseap0@reddit.com</t>
  </si>
  <si>
    <t>nbraddockp1@wsj.com</t>
  </si>
  <si>
    <t>dchinp2@timesonline.co.uk</t>
  </si>
  <si>
    <t>jdanigelp3@reverbnation.com</t>
  </si>
  <si>
    <t>bvankovp4@nhs.uk</t>
  </si>
  <si>
    <t>rdurnop5@nbcnews.com</t>
  </si>
  <si>
    <t>lherrerop6@networksolutions.com</t>
  </si>
  <si>
    <t>kmaddinp7@patch.com</t>
  </si>
  <si>
    <t>wchildesp8@usatoday.com</t>
  </si>
  <si>
    <t>dbattsp9@behance.net</t>
  </si>
  <si>
    <t>tchapellpa@qq.com</t>
  </si>
  <si>
    <t>amathelypb@purevolume.com</t>
  </si>
  <si>
    <t>gbromehedpc@geocities.jp</t>
  </si>
  <si>
    <t>lcastagnassopd@netlog.com</t>
  </si>
  <si>
    <t>rmulcockpe@tripod.com</t>
  </si>
  <si>
    <t>llynepf@examiner.com</t>
  </si>
  <si>
    <t>jclarkpg@paginegialle.it</t>
  </si>
  <si>
    <t>acosinph@howstuffworks.com</t>
  </si>
  <si>
    <t>cellissenpi@blog.com</t>
  </si>
  <si>
    <t>ppearspj@apple.com</t>
  </si>
  <si>
    <t>aghiraldipk@csmonitor.com</t>
  </si>
  <si>
    <t>ipauwelpl@moonfruit.com</t>
  </si>
  <si>
    <t>hbleackleypm@miibeian.gov.cn</t>
  </si>
  <si>
    <t>dternpn@netlog.com</t>
  </si>
  <si>
    <t>dhapspo@amazon.de</t>
  </si>
  <si>
    <t>wwattinspp@fc2.com</t>
  </si>
  <si>
    <t>awallworthpq@redcross.org</t>
  </si>
  <si>
    <t>sbeedompr@miibeian.gov.cn</t>
  </si>
  <si>
    <t>lmeachemps@ycombinator.com</t>
  </si>
  <si>
    <t>mmacdwyerpt@columbia.edu</t>
  </si>
  <si>
    <t>cditchburnpu@angelfire.com</t>
  </si>
  <si>
    <t>cdoblinpv@whitehouse.gov</t>
  </si>
  <si>
    <t>kmcadampw@about.me</t>
  </si>
  <si>
    <t>eerikpx@google.co.jp</t>
  </si>
  <si>
    <t>gbentallpy@cocolog-nifty.com</t>
  </si>
  <si>
    <t>horredpz@accuweather.com</t>
  </si>
  <si>
    <t>rgubbinsq0@themeforest.net</t>
  </si>
  <si>
    <t>bdupreeq1@webnode.com</t>
  </si>
  <si>
    <t>sdmitrievskiq2@sina.com.cn</t>
  </si>
  <si>
    <t>jlamacraftq3@biglobe.ne.jp</t>
  </si>
  <si>
    <t>mbircherq4@google.co.uk</t>
  </si>
  <si>
    <t>kblouetq5@youku.com</t>
  </si>
  <si>
    <t>jcruickshanksq6@printfriendly.com</t>
  </si>
  <si>
    <t>mdukerq7@dailymotion.com</t>
  </si>
  <si>
    <t>eeggleq8@meetup.com</t>
  </si>
  <si>
    <t>mforesq9@springer.com</t>
  </si>
  <si>
    <t>mforwardqa@mashable.com</t>
  </si>
  <si>
    <t>mwherrettqb@symantec.com</t>
  </si>
  <si>
    <t>cdounbareqc@tripadvisor.com</t>
  </si>
  <si>
    <t>eescofierqd@jalbum.net</t>
  </si>
  <si>
    <t>ebiestyqe@hatena.ne.jp</t>
  </si>
  <si>
    <t>gstudmanqf@cnbc.com</t>
  </si>
  <si>
    <t>tkepeqg@pbs.org</t>
  </si>
  <si>
    <t>kgreganqh@seesaa.net</t>
  </si>
  <si>
    <t>rwadsworthqi@bing.com</t>
  </si>
  <si>
    <t>jwitherqj@google.ca</t>
  </si>
  <si>
    <t>jjedrzejczakqk@miitbeian.gov.cn</t>
  </si>
  <si>
    <t>szaczekql@netlog.com</t>
  </si>
  <si>
    <t>abrooksqm@phpbb.com</t>
  </si>
  <si>
    <t>tespieqn@ihg.com</t>
  </si>
  <si>
    <t>lfollowsqo@prweb.com</t>
  </si>
  <si>
    <t>acrittalqp@tripadvisor.com</t>
  </si>
  <si>
    <t>dtidcombqq@google.co.jp</t>
  </si>
  <si>
    <t>jelsdonqr@buzzfeed.com</t>
  </si>
  <si>
    <t>troderqs@shareasale.com</t>
  </si>
  <si>
    <t>ztittaqt@behance.net</t>
  </si>
  <si>
    <t>sbecerraqu@mozilla.org</t>
  </si>
  <si>
    <t>tdacksqv@ibm.com</t>
  </si>
  <si>
    <t>cmccaskillqw@nifty.com</t>
  </si>
  <si>
    <t>oakroydqx@ehow.com</t>
  </si>
  <si>
    <t>sgooddingqy@vimeo.com</t>
  </si>
  <si>
    <t>wchecklinqz@hatena.ne.jp</t>
  </si>
  <si>
    <t>elugdenr0@wordpress.org</t>
  </si>
  <si>
    <t>ktysonr1@yellowpages.com</t>
  </si>
  <si>
    <t>lcorkelr2@miibeian.gov.cn</t>
  </si>
  <si>
    <t>nburdsr3@japanpost.jp</t>
  </si>
  <si>
    <t>eogborner4@pbs.org</t>
  </si>
  <si>
    <t>ygrumbler5@ehow.com</t>
  </si>
  <si>
    <t>dludmanr6@cisco.com</t>
  </si>
  <si>
    <t>bmosleyr7@umn.edu</t>
  </si>
  <si>
    <t>jmatthisr8@jiathis.com</t>
  </si>
  <si>
    <t>ecastanerr9@shinystat.com</t>
  </si>
  <si>
    <t>ujazera@lulu.com</t>
  </si>
  <si>
    <t>mheatlierb@live.com</t>
  </si>
  <si>
    <t>cferrerorc@ihg.com</t>
  </si>
  <si>
    <t>bcreesrd@whitehouse.gov</t>
  </si>
  <si>
    <t>rtommisre@prweb.com</t>
  </si>
  <si>
    <t>ggrealyrf@ow.ly</t>
  </si>
  <si>
    <t>bdoolerg@china.com.cn</t>
  </si>
  <si>
    <t>scammockerh@dailymail.co.uk</t>
  </si>
  <si>
    <t>kthairsri@europa.eu</t>
  </si>
  <si>
    <t>aantunezrj@simplemachines.org</t>
  </si>
  <si>
    <t>wpiegromerk@drupal.org</t>
  </si>
  <si>
    <t>tmulranrl@mtv.com</t>
  </si>
  <si>
    <t>jkemberyrm@shutterfly.com</t>
  </si>
  <si>
    <t>ntowellrn@google.ca</t>
  </si>
  <si>
    <t>hwisonro@woothemes.com</t>
  </si>
  <si>
    <t>lgrinawayrp@e-recht24.de</t>
  </si>
  <si>
    <t>wbingellrq@google.pl</t>
  </si>
  <si>
    <t>ebeelbyrr@simplemachines.org</t>
  </si>
  <si>
    <t>Email</t>
  </si>
  <si>
    <t>Gender</t>
  </si>
  <si>
    <t>Person you are looking for</t>
  </si>
  <si>
    <t>Email address</t>
  </si>
  <si>
    <t>Nicolle Plewman</t>
  </si>
  <si>
    <t>Dorothy Walisiak</t>
  </si>
  <si>
    <t>Cornie Markham</t>
  </si>
  <si>
    <t>Fairleigh Akrigg</t>
  </si>
  <si>
    <t>Collen Berzins</t>
  </si>
  <si>
    <t>Bobby Staten</t>
  </si>
  <si>
    <t>Marcel Attock</t>
  </si>
  <si>
    <t>Tedie Christall</t>
  </si>
  <si>
    <t>Candie Labeuil</t>
  </si>
  <si>
    <t>Caralie Leeburne</t>
  </si>
  <si>
    <t>Feliza Granleese</t>
  </si>
  <si>
    <t>Judah Beveredge</t>
  </si>
  <si>
    <t>Georgiana Kermitt</t>
  </si>
  <si>
    <t>Kingsley Bussey</t>
  </si>
  <si>
    <t>Cindie Berriman</t>
  </si>
  <si>
    <t>Maurise Soldner</t>
  </si>
  <si>
    <t>Sherwynd Mapstone</t>
  </si>
  <si>
    <t>Caesar Eidler</t>
  </si>
  <si>
    <t>Boote McKea</t>
  </si>
  <si>
    <t>Liva Bruyntjes</t>
  </si>
  <si>
    <t>Rolph Grenter</t>
  </si>
  <si>
    <t>Lazar Merrigan</t>
  </si>
  <si>
    <t>Joannes Merrington</t>
  </si>
  <si>
    <t>Avie MacGraith</t>
  </si>
  <si>
    <t>Carolan Kordas</t>
  </si>
  <si>
    <t>Henri Scarre</t>
  </si>
  <si>
    <t>Noreen Jovic</t>
  </si>
  <si>
    <t>Nydia Nobes</t>
  </si>
  <si>
    <t>Evelyn Stowe</t>
  </si>
  <si>
    <t>Jandy Davenport</t>
  </si>
  <si>
    <t>Olivero Hinkensen</t>
  </si>
  <si>
    <t>Dael McCabe</t>
  </si>
  <si>
    <t>Mariel Scaplehorn</t>
  </si>
  <si>
    <t>Constanta Bohlsen</t>
  </si>
  <si>
    <t>Mickey Singers</t>
  </si>
  <si>
    <t>Noble Kew</t>
  </si>
  <si>
    <t>Aland Olivie</t>
  </si>
  <si>
    <t>Aeriel Wasling</t>
  </si>
  <si>
    <t>Lesli Pendry</t>
  </si>
  <si>
    <t>Dodi Bage</t>
  </si>
  <si>
    <t>Lilla Joul</t>
  </si>
  <si>
    <t>Isaac Heenan</t>
  </si>
  <si>
    <t>Silvano McCann</t>
  </si>
  <si>
    <t>Nicol Cranna</t>
  </si>
  <si>
    <t>Elinore Eixenberger</t>
  </si>
  <si>
    <t>Verna Sponton</t>
  </si>
  <si>
    <t>Dag Mulvenna</t>
  </si>
  <si>
    <t>Jerrie Fulks</t>
  </si>
  <si>
    <t>Nicolais Balsom</t>
  </si>
  <si>
    <t>Basia Rimell</t>
  </si>
  <si>
    <t>Elora Sharrem</t>
  </si>
  <si>
    <t>Philip Dreschler</t>
  </si>
  <si>
    <t>Carmelita Gantzer</t>
  </si>
  <si>
    <t>Keen Braxay</t>
  </si>
  <si>
    <t>Taryn D'Agostino</t>
  </si>
  <si>
    <t>Octavius Witherby</t>
  </si>
  <si>
    <t>Mora Carrol</t>
  </si>
  <si>
    <t>Karlens Wevell</t>
  </si>
  <si>
    <t>Ashbey Sargint</t>
  </si>
  <si>
    <t>Collete Teare</t>
  </si>
  <si>
    <t>Charlton Swannell</t>
  </si>
  <si>
    <t>Arturo Sarsons</t>
  </si>
  <si>
    <t>Eamon Woolvett</t>
  </si>
  <si>
    <t>Kennith Semiraz</t>
  </si>
  <si>
    <t>Carissa Gallatly</t>
  </si>
  <si>
    <t>Nina Szymanowski</t>
  </si>
  <si>
    <t>Di M'Chirrie</t>
  </si>
  <si>
    <t>Marley Purnell</t>
  </si>
  <si>
    <t>Lesley Hawkings</t>
  </si>
  <si>
    <t>Ede Capstake</t>
  </si>
  <si>
    <t>Lynette Manville</t>
  </si>
  <si>
    <t>Alida Haskey</t>
  </si>
  <si>
    <t>Clair Coward</t>
  </si>
  <si>
    <t>Olivia Headech</t>
  </si>
  <si>
    <t>Jody Perillio</t>
  </si>
  <si>
    <t>Douglas Insall</t>
  </si>
  <si>
    <t>Gene Topper</t>
  </si>
  <si>
    <t>Caldwell Millier</t>
  </si>
  <si>
    <t>Melina Aleshintsev</t>
  </si>
  <si>
    <t>Chevalier Cotterel</t>
  </si>
  <si>
    <t>Lissie Louisot</t>
  </si>
  <si>
    <t>Barney Thomsen</t>
  </si>
  <si>
    <t>Byrle Monier</t>
  </si>
  <si>
    <t>Averil Criag</t>
  </si>
  <si>
    <t>Sara Merrington</t>
  </si>
  <si>
    <t>Cassey Costy</t>
  </si>
  <si>
    <t>Barbabas Dimitriev</t>
  </si>
  <si>
    <t>Eve Yglesia</t>
  </si>
  <si>
    <t>Virge Newiss</t>
  </si>
  <si>
    <t>Tami Adnet</t>
  </si>
  <si>
    <t>Killy Weatherburn</t>
  </si>
  <si>
    <t>Hadrian Trustey</t>
  </si>
  <si>
    <t>Fabio Emerson</t>
  </si>
  <si>
    <t>Tracy Prenty</t>
  </si>
  <si>
    <t>Aura Prendeville</t>
  </si>
  <si>
    <t>Letty Akers</t>
  </si>
  <si>
    <t>Huntlee Spering</t>
  </si>
  <si>
    <t>Lyon Powdrill</t>
  </si>
  <si>
    <t>Town Raith</t>
  </si>
  <si>
    <t>Alexandrina Thaxter</t>
  </si>
  <si>
    <t>Perry Gammett</t>
  </si>
  <si>
    <t>Eartha Mack</t>
  </si>
  <si>
    <t>Emlynn Goodwin</t>
  </si>
  <si>
    <t>Falkner Bough</t>
  </si>
  <si>
    <t>Janenna Doig</t>
  </si>
  <si>
    <t>Callie Scrowby</t>
  </si>
  <si>
    <t>Emmie Pridgeon</t>
  </si>
  <si>
    <t>Bartholemy Anster</t>
  </si>
  <si>
    <t>Zaccaria Ghelardoni</t>
  </si>
  <si>
    <t>Tansy Mabb</t>
  </si>
  <si>
    <t>Emmey Jakoub</t>
  </si>
  <si>
    <t>Egon Di Pietro</t>
  </si>
  <si>
    <t>Robby Baskeyfield</t>
  </si>
  <si>
    <t>Karlen Karpychev</t>
  </si>
  <si>
    <t>Tris Faircliff</t>
  </si>
  <si>
    <t>Pernell Pesak</t>
  </si>
  <si>
    <t>Linette O'Sheeryne</t>
  </si>
  <si>
    <t>Giordano Casaletto</t>
  </si>
  <si>
    <t>Sharron Aughtie</t>
  </si>
  <si>
    <t>Hartwell Afield</t>
  </si>
  <si>
    <t>Isiahi Spehr</t>
  </si>
  <si>
    <t>Shel Fedoronko</t>
  </si>
  <si>
    <t>Chaddy Bonefant</t>
  </si>
  <si>
    <t>Charmane Czadla</t>
  </si>
  <si>
    <t>Aline Saynor</t>
  </si>
  <si>
    <t>Adrianne Lundberg</t>
  </si>
  <si>
    <t>Neill Newham</t>
  </si>
  <si>
    <t>Randa Songist</t>
  </si>
  <si>
    <t>Gayel Tombs</t>
  </si>
  <si>
    <t>Clarey Cuerdale</t>
  </si>
  <si>
    <t>Keefer Drugan</t>
  </si>
  <si>
    <t>Tuckie Louiset</t>
  </si>
  <si>
    <t>Germain Motten</t>
  </si>
  <si>
    <t>Witty Hammerton</t>
  </si>
  <si>
    <t>Gertrud Daykin</t>
  </si>
  <si>
    <t>Hermione Yeardsley</t>
  </si>
  <si>
    <t>Fae Crystal</t>
  </si>
  <si>
    <t>Ferdinande Gathercole</t>
  </si>
  <si>
    <t>Eddi Klampk</t>
  </si>
  <si>
    <t>Lucilia Mourant</t>
  </si>
  <si>
    <t>Freeland Michelotti</t>
  </si>
  <si>
    <t>Gaspard Eakly</t>
  </si>
  <si>
    <t>Hi Aishford</t>
  </si>
  <si>
    <t>Roxi Defty</t>
  </si>
  <si>
    <t>Paige McFetrich</t>
  </si>
  <si>
    <t>Stacee Pechet</t>
  </si>
  <si>
    <t>Ennis Radin</t>
  </si>
  <si>
    <t>Raphael Reinhart</t>
  </si>
  <si>
    <t>Titos Brawn</t>
  </si>
  <si>
    <t>Alyce Gumme</t>
  </si>
  <si>
    <t>Ingaborg Ponceford</t>
  </si>
  <si>
    <t>Lisle Atherton</t>
  </si>
  <si>
    <t>Manya Kinde</t>
  </si>
  <si>
    <t>Klement Pennells</t>
  </si>
  <si>
    <t>Montgomery Le Cornu</t>
  </si>
  <si>
    <t>Broderic Blundin</t>
  </si>
  <si>
    <t>Neale Yetts</t>
  </si>
  <si>
    <t>Lauri Gimblet</t>
  </si>
  <si>
    <t>Ethe Origin</t>
  </si>
  <si>
    <t>Dorelle Dorton</t>
  </si>
  <si>
    <t>Arlan Bartali</t>
  </si>
  <si>
    <t>Sandy Chanders</t>
  </si>
  <si>
    <t>Bail Thorn</t>
  </si>
  <si>
    <t>Tiffie Arnett</t>
  </si>
  <si>
    <t>Jecho Kachel</t>
  </si>
  <si>
    <t>Jocko Meere</t>
  </si>
  <si>
    <t>Filide Fateley</t>
  </si>
  <si>
    <t>Robinetta Stooders</t>
  </si>
  <si>
    <t>Lyndsay Cottingham</t>
  </si>
  <si>
    <t>Tadeas Ditch</t>
  </si>
  <si>
    <t>Frances Bruckstein</t>
  </si>
  <si>
    <t>Nanine Dellenbrook</t>
  </si>
  <si>
    <t>Pattin Downer</t>
  </si>
  <si>
    <t>Chiarra Duberry</t>
  </si>
  <si>
    <t>Melba Hugnet</t>
  </si>
  <si>
    <t>Rodrique Ramalho</t>
  </si>
  <si>
    <t>Mira MacNucator</t>
  </si>
  <si>
    <t>Madlin Lembcke</t>
  </si>
  <si>
    <t>Carlie Bonnet</t>
  </si>
  <si>
    <t>Isak Chalfain</t>
  </si>
  <si>
    <t>Haslett Standage</t>
  </si>
  <si>
    <t>Jeniece Mazin</t>
  </si>
  <si>
    <t>Eb Grooby</t>
  </si>
  <si>
    <t>Isabelle Bewicke</t>
  </si>
  <si>
    <t>Marigold Knocker</t>
  </si>
  <si>
    <t>Siegfried Thireau</t>
  </si>
  <si>
    <t>Pace Ferronet</t>
  </si>
  <si>
    <t>Lorne Jerosch</t>
  </si>
  <si>
    <t>Whitney Hugenin</t>
  </si>
  <si>
    <t>Ilka Zorzini</t>
  </si>
  <si>
    <t>Finley Assel</t>
  </si>
  <si>
    <t>Leland Blazy</t>
  </si>
  <si>
    <t>Norrie Geal</t>
  </si>
  <si>
    <t>Pippa Vaney</t>
  </si>
  <si>
    <t>Goldia Boutell</t>
  </si>
  <si>
    <t>Dorri Payze</t>
  </si>
  <si>
    <t>Pascal Swateridge</t>
  </si>
  <si>
    <t>Dalila Ingolotti</t>
  </si>
  <si>
    <t>Louis Renol</t>
  </si>
  <si>
    <t>Lukas Garrad</t>
  </si>
  <si>
    <t>Todd Keniwell</t>
  </si>
  <si>
    <t>Sibeal Muris</t>
  </si>
  <si>
    <t>Maurine Etches</t>
  </si>
  <si>
    <t>Caz Terbrugge</t>
  </si>
  <si>
    <t>Sergei Baybutt</t>
  </si>
  <si>
    <t>Muffin Yitzovicz</t>
  </si>
  <si>
    <t>Sydney Coite</t>
  </si>
  <si>
    <t>Tobias Iley</t>
  </si>
  <si>
    <t>Bertrand Algie</t>
  </si>
  <si>
    <t>Zebedee Standbrooke</t>
  </si>
  <si>
    <t>Melonie Pavitt</t>
  </si>
  <si>
    <t>Andee Innman</t>
  </si>
  <si>
    <t>Joycelin Queyos</t>
  </si>
  <si>
    <t>Deina Easterbrook</t>
  </si>
  <si>
    <t>Pepi Giacopetti</t>
  </si>
  <si>
    <t>Osmund Giller</t>
  </si>
  <si>
    <t>Nichole Sitlington</t>
  </si>
  <si>
    <t>Berte Barthot</t>
  </si>
  <si>
    <t>Elliott Pluvier</t>
  </si>
  <si>
    <t>Iris Jeal</t>
  </si>
  <si>
    <t>Victoir Wellbelove</t>
  </si>
  <si>
    <t>Bartolomeo Keaysell</t>
  </si>
  <si>
    <t>Yoshiko Beldham</t>
  </si>
  <si>
    <t>Amber Duesbury</t>
  </si>
  <si>
    <t>Bron Klainer</t>
  </si>
  <si>
    <t>Micky Lattos</t>
  </si>
  <si>
    <t>Ernest Woodger</t>
  </si>
  <si>
    <t>Sean Minmagh</t>
  </si>
  <si>
    <t>Nicolle Jimeno</t>
  </si>
  <si>
    <t>Eveleen Lamplugh</t>
  </si>
  <si>
    <t>Richmound Farquharson</t>
  </si>
  <si>
    <t>Zachary Sissens</t>
  </si>
  <si>
    <t>Louisa Catherall</t>
  </si>
  <si>
    <t>Konstantine Doog</t>
  </si>
  <si>
    <t>Benyamin Collerd</t>
  </si>
  <si>
    <t>Lawrence Gutteridge</t>
  </si>
  <si>
    <t>Siouxie Merriday</t>
  </si>
  <si>
    <t>Evanne Clowes</t>
  </si>
  <si>
    <t>Minny Goroni</t>
  </si>
  <si>
    <t>Matthias Adamiak</t>
  </si>
  <si>
    <t>Chane Kulvear</t>
  </si>
  <si>
    <t>Tessi Stothart</t>
  </si>
  <si>
    <t>Rivy Quenell</t>
  </si>
  <si>
    <t>Marcelle Billham</t>
  </si>
  <si>
    <t>Gwenora Janikowski</t>
  </si>
  <si>
    <t>Lauri McIlherran</t>
  </si>
  <si>
    <t>Geoff Mays</t>
  </si>
  <si>
    <t>Bessy Joutapavicius</t>
  </si>
  <si>
    <t>Garrard Staples</t>
  </si>
  <si>
    <t>Pryce Davley</t>
  </si>
  <si>
    <t>Jessalyn Belk</t>
  </si>
  <si>
    <t>Henrie Maddin</t>
  </si>
  <si>
    <t>Bathsheba McGaughie</t>
  </si>
  <si>
    <t>Isabelita Pittson</t>
  </si>
  <si>
    <t>Ariel Mepham</t>
  </si>
  <si>
    <t>Elvira Orfeur</t>
  </si>
  <si>
    <t>Billie Reddel</t>
  </si>
  <si>
    <t>Baxie McCathay</t>
  </si>
  <si>
    <t>Ashton Vonasek</t>
  </si>
  <si>
    <t>Eugen Garrett</t>
  </si>
  <si>
    <t>Susan Martusov</t>
  </si>
  <si>
    <t>Larina Cutforth</t>
  </si>
  <si>
    <t>Constance Addyman</t>
  </si>
  <si>
    <t>Ludovika Thurbon</t>
  </si>
  <si>
    <t>Gratiana Hallt</t>
  </si>
  <si>
    <t>Randy Sorrell</t>
  </si>
  <si>
    <t>Kliment Baud</t>
  </si>
  <si>
    <t>Charmane Waterson</t>
  </si>
  <si>
    <t>Cris Lambrick</t>
  </si>
  <si>
    <t>Lexine Vousden</t>
  </si>
  <si>
    <t>Jory Winspire</t>
  </si>
  <si>
    <t>Salomo McKnockiter</t>
  </si>
  <si>
    <t>Mischa Hardman</t>
  </si>
  <si>
    <t>Amery Diffley</t>
  </si>
  <si>
    <t>Crin Dagg</t>
  </si>
  <si>
    <t>Britney Gowlett</t>
  </si>
  <si>
    <t>Kania Mohammed</t>
  </si>
  <si>
    <t>Hyacinthia Smitherman</t>
  </si>
  <si>
    <t>Betty Yesson</t>
  </si>
  <si>
    <t>Nadeen Rooson</t>
  </si>
  <si>
    <t>Ronny Hantusch</t>
  </si>
  <si>
    <t>Nora Simpkiss</t>
  </si>
  <si>
    <t>Alvinia Gilstin</t>
  </si>
  <si>
    <t>Rollie Stendall</t>
  </si>
  <si>
    <t>Derrick Dunsford</t>
  </si>
  <si>
    <t>Amble Consterdine</t>
  </si>
  <si>
    <t>Erena Preddle</t>
  </si>
  <si>
    <t>Jourdain Kulic</t>
  </si>
  <si>
    <t>Hakeem Romanelli</t>
  </si>
  <si>
    <t>Winifred Swindles</t>
  </si>
  <si>
    <t>Noll Trattles</t>
  </si>
  <si>
    <t>Lothario Mullins</t>
  </si>
  <si>
    <t>Chilton Oseland</t>
  </si>
  <si>
    <t>Fidole Limpenny</t>
  </si>
  <si>
    <t>Bette-ann Edleston</t>
  </si>
  <si>
    <t>Boris Brasner</t>
  </si>
  <si>
    <t>Cacilia Letterick</t>
  </si>
  <si>
    <t>Lyndsay Barczynski</t>
  </si>
  <si>
    <t>Adriena Boyen</t>
  </si>
  <si>
    <t>Ron Darbey</t>
  </si>
  <si>
    <t>Frants Jina</t>
  </si>
  <si>
    <t>Arda Spurgin</t>
  </si>
  <si>
    <t>Leonidas Zaple</t>
  </si>
  <si>
    <t>Cristie Hemerijk</t>
  </si>
  <si>
    <t>Bessy Karadzas</t>
  </si>
  <si>
    <t>Brody Eannetta</t>
  </si>
  <si>
    <t>Cassandre Vallantine</t>
  </si>
  <si>
    <t>Sheffield Reddyhoff</t>
  </si>
  <si>
    <t>Aksel Estcot</t>
  </si>
  <si>
    <t>Hewet Kimblin</t>
  </si>
  <si>
    <t>Horton Drabble</t>
  </si>
  <si>
    <t>Bev Sowood</t>
  </si>
  <si>
    <t>Bobbie Weaver</t>
  </si>
  <si>
    <t>Henryetta Lesmonde</t>
  </si>
  <si>
    <t>Chaddy Drackford</t>
  </si>
  <si>
    <t>Craggy Eagleston</t>
  </si>
  <si>
    <t>Nanine Du Plantier</t>
  </si>
  <si>
    <t>Arleen Christoffe</t>
  </si>
  <si>
    <t>Bellina Harral</t>
  </si>
  <si>
    <t>Manny Vaulkhard</t>
  </si>
  <si>
    <t>Terra Emmert</t>
  </si>
  <si>
    <t>Ugo Malyan</t>
  </si>
  <si>
    <t>Orville Verbruggen</t>
  </si>
  <si>
    <t>Worth Lindsay</t>
  </si>
  <si>
    <t>Annabell Pinnijar</t>
  </si>
  <si>
    <t>Annabela Bonnick</t>
  </si>
  <si>
    <t>Chelsey Bathurst</t>
  </si>
  <si>
    <t>Rice Humburton</t>
  </si>
  <si>
    <t>Nancee Monksfield</t>
  </si>
  <si>
    <t>Arabel Chaster</t>
  </si>
  <si>
    <t>Rossie Jezard</t>
  </si>
  <si>
    <t>Ron Mixture</t>
  </si>
  <si>
    <t>Malanie Karolyi</t>
  </si>
  <si>
    <t>Carly MacNulty</t>
  </si>
  <si>
    <t>Germaine Fleay</t>
  </si>
  <si>
    <t>Sunny Gillies</t>
  </si>
  <si>
    <t>Peri Smeaton</t>
  </si>
  <si>
    <t>Trstram Kilmartin</t>
  </si>
  <si>
    <t>Maurine Burfoot</t>
  </si>
  <si>
    <t>Danica Cargon</t>
  </si>
  <si>
    <t>Payton Cousen</t>
  </si>
  <si>
    <t>Tait Feldbau</t>
  </si>
  <si>
    <t>Kean Nockles</t>
  </si>
  <si>
    <t>Anthiathia Aaron</t>
  </si>
  <si>
    <t>Ruprecht Ashingden</t>
  </si>
  <si>
    <t>Mendie Okey</t>
  </si>
  <si>
    <t>Phil Ast</t>
  </si>
  <si>
    <t>Dave Labdon</t>
  </si>
  <si>
    <t>Lacey Surcomb</t>
  </si>
  <si>
    <t>Esdras Cortnay</t>
  </si>
  <si>
    <t>Dalton McCready</t>
  </si>
  <si>
    <t>Golda Enterlein</t>
  </si>
  <si>
    <t>Toby Nanson</t>
  </si>
  <si>
    <t>Adam Baal</t>
  </si>
  <si>
    <t>Tani Eustes</t>
  </si>
  <si>
    <t>Robert Gricewood</t>
  </si>
  <si>
    <t>Pierrette Loftin</t>
  </si>
  <si>
    <t>Callie Herrero</t>
  </si>
  <si>
    <t>Osgood Jermy</t>
  </si>
  <si>
    <t>Glori Applebee</t>
  </si>
  <si>
    <t>Wayne Durkin</t>
  </si>
  <si>
    <t>Pamella Isard</t>
  </si>
  <si>
    <t>Mamie Sadry</t>
  </si>
  <si>
    <t>Fayette Giacomello</t>
  </si>
  <si>
    <t>Roderich Strick</t>
  </si>
  <si>
    <t>Jammie Varlow</t>
  </si>
  <si>
    <t>Westbrook Asals</t>
  </si>
  <si>
    <t>Addie Sissons</t>
  </si>
  <si>
    <t>Melly Simenet</t>
  </si>
  <si>
    <t>Agneta Witheford</t>
  </si>
  <si>
    <t>Gail Bugler</t>
  </si>
  <si>
    <t>Celeste Graysmark</t>
  </si>
  <si>
    <t>Gasparo Middlehurst</t>
  </si>
  <si>
    <t>Lucinda Scopham</t>
  </si>
  <si>
    <t>Bearnard Sterricker</t>
  </si>
  <si>
    <t>Rivalee Sopp</t>
  </si>
  <si>
    <t>Krystal Archbutt</t>
  </si>
  <si>
    <t>Quintus Leppard</t>
  </si>
  <si>
    <t>Ban Pirouet</t>
  </si>
  <si>
    <t>Jakob Tanman</t>
  </si>
  <si>
    <t>Trefor Lafflina</t>
  </si>
  <si>
    <t>Shara Lightbown</t>
  </si>
  <si>
    <t>Con Widdowson</t>
  </si>
  <si>
    <t>Marcel Splaven</t>
  </si>
  <si>
    <t>Paxon Sweeten</t>
  </si>
  <si>
    <t>Lemuel Mascall</t>
  </si>
  <si>
    <t>Henry Burkman</t>
  </si>
  <si>
    <t>Alric Lawson</t>
  </si>
  <si>
    <t>Sherlocke Clay</t>
  </si>
  <si>
    <t>Kathi Seawright</t>
  </si>
  <si>
    <t>Glen Rearden</t>
  </si>
  <si>
    <t>Haskell Methringham</t>
  </si>
  <si>
    <t>Ruy Kinchin</t>
  </si>
  <si>
    <t>Kelsy Twiname</t>
  </si>
  <si>
    <t>Felicio Parkman</t>
  </si>
  <si>
    <t>Gae Arnaudot</t>
  </si>
  <si>
    <t>Yetty Barkaway</t>
  </si>
  <si>
    <t>Cristie Bartholomaus</t>
  </si>
  <si>
    <t>Reinold Duffyn</t>
  </si>
  <si>
    <t>Bartholomeo Van der Baaren</t>
  </si>
  <si>
    <t>Rey Hanhart</t>
  </si>
  <si>
    <t>Merwin Bourke</t>
  </si>
  <si>
    <t>Witty Blackborough</t>
  </si>
  <si>
    <t>Jackie Perschke</t>
  </si>
  <si>
    <t>Rhetta Stachini</t>
  </si>
  <si>
    <t>Haze Melior</t>
  </si>
  <si>
    <t>Dimitri Abilowitz</t>
  </si>
  <si>
    <t>Vally Redmond</t>
  </si>
  <si>
    <t>Archibaldo Durrington</t>
  </si>
  <si>
    <t>Brewster Chapman</t>
  </si>
  <si>
    <t>Saxe Veldens</t>
  </si>
  <si>
    <t>Fin Rumbellow</t>
  </si>
  <si>
    <t>Adolf Lillistone</t>
  </si>
  <si>
    <t>Seamus D'Angeli</t>
  </si>
  <si>
    <t>Phelia Bimrose</t>
  </si>
  <si>
    <t>Hershel Jancar</t>
  </si>
  <si>
    <t>Baillie Gellett</t>
  </si>
  <si>
    <t>Lenard Laborde</t>
  </si>
  <si>
    <t>Mikol Viggers</t>
  </si>
  <si>
    <t>Brigit Core</t>
  </si>
  <si>
    <t>Pier Withrington</t>
  </si>
  <si>
    <t>Jervis Duffit</t>
  </si>
  <si>
    <t>Pavel Velareal</t>
  </si>
  <si>
    <t>Raimund Wrightem</t>
  </si>
  <si>
    <t>Hermine Tapscott</t>
  </si>
  <si>
    <t>Bertram Kenaway</t>
  </si>
  <si>
    <t>Alberta Simecek</t>
  </si>
  <si>
    <t>Odie Bartels</t>
  </si>
  <si>
    <t>Janie Renneke</t>
  </si>
  <si>
    <t>Kelwin Belison</t>
  </si>
  <si>
    <t>Gayelord O'Fallone</t>
  </si>
  <si>
    <t>Buiron Bruggeman</t>
  </si>
  <si>
    <t>Gerrie Quarry</t>
  </si>
  <si>
    <t>Cos Gleeson</t>
  </si>
  <si>
    <t>Florella Gagan</t>
  </si>
  <si>
    <t>Hyacinthe Walkden</t>
  </si>
  <si>
    <t>Cherey Earngy</t>
  </si>
  <si>
    <t>Joceline Behnecke</t>
  </si>
  <si>
    <t>Heinrik Pagram</t>
  </si>
  <si>
    <t>Ardis Dowderswell</t>
  </si>
  <si>
    <t>Kiah Lamswood</t>
  </si>
  <si>
    <t>Tootsie McKerton</t>
  </si>
  <si>
    <t>Jeana Endrighi</t>
  </si>
  <si>
    <t>Gregoor Carruth</t>
  </si>
  <si>
    <t>Ansell Esh</t>
  </si>
  <si>
    <t>Deck Gordon</t>
  </si>
  <si>
    <t>Allissa Challicum</t>
  </si>
  <si>
    <t>Elvyn Loyley</t>
  </si>
  <si>
    <t>Colman Penning</t>
  </si>
  <si>
    <t>Johnny Dolman</t>
  </si>
  <si>
    <t>Correy Illiston</t>
  </si>
  <si>
    <t>Obed Garett</t>
  </si>
  <si>
    <t>Regina Woodgate</t>
  </si>
  <si>
    <t>Shirline Satchell</t>
  </si>
  <si>
    <t>Lucian Tinline</t>
  </si>
  <si>
    <t>Darcie Bradden</t>
  </si>
  <si>
    <t>Lucine Donnelly</t>
  </si>
  <si>
    <t>Salvatore Rottenbury</t>
  </si>
  <si>
    <t>Horst Dyball</t>
  </si>
  <si>
    <t>Melody Liccardi</t>
  </si>
  <si>
    <t>Zacharie Latore</t>
  </si>
  <si>
    <t>Nissie Antognoni</t>
  </si>
  <si>
    <t>Raquel Braikenridge</t>
  </si>
  <si>
    <t>Gustie Mussetti</t>
  </si>
  <si>
    <t>Livvie Sandry</t>
  </si>
  <si>
    <t>Davide Flay</t>
  </si>
  <si>
    <t>Ardys Couthard</t>
  </si>
  <si>
    <t>Donnell Lillicrop</t>
  </si>
  <si>
    <t>Josh Woollin</t>
  </si>
  <si>
    <t>Talia Frid</t>
  </si>
  <si>
    <t>Brendon Cellier</t>
  </si>
  <si>
    <t>Delmor Gellett</t>
  </si>
  <si>
    <t>Dona Asple</t>
  </si>
  <si>
    <t>Ham Goodsall</t>
  </si>
  <si>
    <t>Starlene Chasmor</t>
  </si>
  <si>
    <t>Cristionna Sword</t>
  </si>
  <si>
    <t>Gilbertine Brimfield</t>
  </si>
  <si>
    <t>Lonnard Leas</t>
  </si>
  <si>
    <t>Guido Siddon</t>
  </si>
  <si>
    <t>Normie Cassella</t>
  </si>
  <si>
    <t>Domini Gorton</t>
  </si>
  <si>
    <t>Ginelle Filochov</t>
  </si>
  <si>
    <t>Dionysus Dimmock</t>
  </si>
  <si>
    <t>Cristian Cobbing</t>
  </si>
  <si>
    <t>Elyn Haggard</t>
  </si>
  <si>
    <t>Osmund Somner</t>
  </si>
  <si>
    <t>Yancey Anderson</t>
  </si>
  <si>
    <t>Mei Gelletly</t>
  </si>
  <si>
    <t>Giacobo Betchley</t>
  </si>
  <si>
    <t>Esme McKinty</t>
  </si>
  <si>
    <t>Urban Inott</t>
  </si>
  <si>
    <t>Gwenora Peat</t>
  </si>
  <si>
    <t>Leonard Nowakowska</t>
  </si>
  <si>
    <t>Vaughn Chazerand</t>
  </si>
  <si>
    <t>Marcel Keemar</t>
  </si>
  <si>
    <t>Leese Haime</t>
  </si>
  <si>
    <t>Penny Chapelhow</t>
  </si>
  <si>
    <t>Glynnis Elderidge</t>
  </si>
  <si>
    <t>Derwin Stronach</t>
  </si>
  <si>
    <t>Allister Heasley</t>
  </si>
  <si>
    <t>Gerrie Strippling</t>
  </si>
  <si>
    <t>Adaline Cabotto</t>
  </si>
  <si>
    <t>Charissa Spinetti</t>
  </si>
  <si>
    <t>Hillard Drackford</t>
  </si>
  <si>
    <t>Onida Ockland</t>
  </si>
  <si>
    <t>Teresa Yglesia</t>
  </si>
  <si>
    <t>Christophe Shill</t>
  </si>
  <si>
    <t>Emmey Deschlein</t>
  </si>
  <si>
    <t>Sybilla Elfleet</t>
  </si>
  <si>
    <t>Robbin Cattrall</t>
  </si>
  <si>
    <t>Ofilia Di Franceschi</t>
  </si>
  <si>
    <t>Nancey Dovington</t>
  </si>
  <si>
    <t>Tasia Antonoyev</t>
  </si>
  <si>
    <t>Yelena Lonsdale</t>
  </si>
  <si>
    <t>Aindrea Chadbourne</t>
  </si>
  <si>
    <t>Sumner Godden</t>
  </si>
  <si>
    <t>Rozanna Vacher</t>
  </si>
  <si>
    <t>Melissa Vankeev</t>
  </si>
  <si>
    <t>Gustavo Males</t>
  </si>
  <si>
    <t>Yehudi Patshull</t>
  </si>
  <si>
    <t>Berne Bircher</t>
  </si>
  <si>
    <t>Neale O'Cosgra</t>
  </si>
  <si>
    <t>Frasier Igoe</t>
  </si>
  <si>
    <t>Nathalia Hartles</t>
  </si>
  <si>
    <t>Katusha Gantz</t>
  </si>
  <si>
    <t>Rriocard Theaker</t>
  </si>
  <si>
    <t>Tuck Duns</t>
  </si>
  <si>
    <t>Bo Lintot</t>
  </si>
  <si>
    <t>Stephannie Ipsley</t>
  </si>
  <si>
    <t>Allyson Yonge</t>
  </si>
  <si>
    <t>Demetrius Nibloe</t>
  </si>
  <si>
    <t>Adelbert Readshall</t>
  </si>
  <si>
    <t>Ike Priestley</t>
  </si>
  <si>
    <t>Alethea Carlo</t>
  </si>
  <si>
    <t>Ogdan Viste</t>
  </si>
  <si>
    <t>Elise Archibould</t>
  </si>
  <si>
    <t>Clint O'Kuddyhy</t>
  </si>
  <si>
    <t>Dore Dandison</t>
  </si>
  <si>
    <t>Reiko Tethacot</t>
  </si>
  <si>
    <t>Jenda Minget</t>
  </si>
  <si>
    <t>Wolf Western</t>
  </si>
  <si>
    <t>Phyllys Ghelarducci</t>
  </si>
  <si>
    <t>Vernor Burnyeat</t>
  </si>
  <si>
    <t>Gonzales Jaycox</t>
  </si>
  <si>
    <t>Priscella Clark</t>
  </si>
  <si>
    <t>Alane Heintz</t>
  </si>
  <si>
    <t>Paulina Josipovic</t>
  </si>
  <si>
    <t>Sybyl Rowlett</t>
  </si>
  <si>
    <t>Hendrick Fraulo</t>
  </si>
  <si>
    <t>Meghan Brabin</t>
  </si>
  <si>
    <t>Irwin Goodlett</t>
  </si>
  <si>
    <t>Forrester Quinney</t>
  </si>
  <si>
    <t>Norrie Dowse</t>
  </si>
  <si>
    <t>Lindy Southon</t>
  </si>
  <si>
    <t>Terrence Pioch</t>
  </si>
  <si>
    <t>Fields Vedmore</t>
  </si>
  <si>
    <t>Nikos Kermit</t>
  </si>
  <si>
    <t>Willis Dawidsohn</t>
  </si>
  <si>
    <t>Bogart O'Scollee</t>
  </si>
  <si>
    <t>Jarrett Karsh</t>
  </si>
  <si>
    <t>Rodrigo Paten</t>
  </si>
  <si>
    <t>Kaitlynn Domingues</t>
  </si>
  <si>
    <t>Mady Earley</t>
  </si>
  <si>
    <t>Ulrikaumeko Haruard</t>
  </si>
  <si>
    <t>Galvin Tebb</t>
  </si>
  <si>
    <t>Beale Paddock</t>
  </si>
  <si>
    <t>Cassi Baude</t>
  </si>
  <si>
    <t>Maurits Castaner</t>
  </si>
  <si>
    <t>Sibbie Bestar</t>
  </si>
  <si>
    <t>Ban Leftbridge</t>
  </si>
  <si>
    <t>Quint Wherton</t>
  </si>
  <si>
    <t>Codi Reeson</t>
  </si>
  <si>
    <t>Starr Edmands</t>
  </si>
  <si>
    <t>Traver Astle</t>
  </si>
  <si>
    <t>Claudetta Ringham</t>
  </si>
  <si>
    <t>Urson Cullrford</t>
  </si>
  <si>
    <t>Sig Wheelan</t>
  </si>
  <si>
    <t>Katy Cliff</t>
  </si>
  <si>
    <t>Carrissa Bassingden</t>
  </si>
  <si>
    <t>Adelaide Awty</t>
  </si>
  <si>
    <t>Pavia Cubitt</t>
  </si>
  <si>
    <t>Julian Monkleigh</t>
  </si>
  <si>
    <t>Liz Walkden</t>
  </si>
  <si>
    <t>Tatiania De Maria</t>
  </si>
  <si>
    <t>Payton Lyptrade</t>
  </si>
  <si>
    <t>Idalina Whitbread</t>
  </si>
  <si>
    <t>Lief Pepi</t>
  </si>
  <si>
    <t>Thedric Caron</t>
  </si>
  <si>
    <t>Alexander Lewsey</t>
  </si>
  <si>
    <t>Niki Minors</t>
  </si>
  <si>
    <t>Edi Rustidge</t>
  </si>
  <si>
    <t>Gwenore Tracy</t>
  </si>
  <si>
    <t>Madlin Pereira</t>
  </si>
  <si>
    <t>Regen Latliff</t>
  </si>
  <si>
    <t>Dominick Peckitt</t>
  </si>
  <si>
    <t>Eula Sives</t>
  </si>
  <si>
    <t>Willow Walicki</t>
  </si>
  <si>
    <t>Perry Marcroft</t>
  </si>
  <si>
    <t>Nora Maryman</t>
  </si>
  <si>
    <t>Hamid Cornu</t>
  </si>
  <si>
    <t>Raddy Welland</t>
  </si>
  <si>
    <t>Killy Middle</t>
  </si>
  <si>
    <t>Ludvig Kembley</t>
  </si>
  <si>
    <t>Lek Stocker</t>
  </si>
  <si>
    <t>Clement Huggen</t>
  </si>
  <si>
    <t>Lucias Glenton</t>
  </si>
  <si>
    <t>Hyacinthie Shilburne</t>
  </si>
  <si>
    <t>Andrew Alvin</t>
  </si>
  <si>
    <t>Margareta Guy</t>
  </si>
  <si>
    <t>Bond McHan</t>
  </si>
  <si>
    <t>Holly Hanlin</t>
  </si>
  <si>
    <t>Maurene Dubock</t>
  </si>
  <si>
    <t>Heath Othen</t>
  </si>
  <si>
    <t>Jasmina Kave</t>
  </si>
  <si>
    <t>Neron McCaffery</t>
  </si>
  <si>
    <t>Putnem Halley</t>
  </si>
  <si>
    <t>Tandy Danaher</t>
  </si>
  <si>
    <t>Poul Farry</t>
  </si>
  <si>
    <t>Florinda Di Claudio</t>
  </si>
  <si>
    <t>Jan Smeeth</t>
  </si>
  <si>
    <t>Anjela Dysert</t>
  </si>
  <si>
    <t>Ivonne Masterson</t>
  </si>
  <si>
    <t>Thomas Jenno</t>
  </si>
  <si>
    <t>Cheryl Lambersen</t>
  </si>
  <si>
    <t>Maurice Jerschke</t>
  </si>
  <si>
    <t>Dicky Mongeot</t>
  </si>
  <si>
    <t>Jade Canaan</t>
  </si>
  <si>
    <t>Gigi Brazier</t>
  </si>
  <si>
    <t>Roxy Stoeckle</t>
  </si>
  <si>
    <t>Alexine Ballendine</t>
  </si>
  <si>
    <t>Rustin Camois</t>
  </si>
  <si>
    <t>Lynn Dalliwater</t>
  </si>
  <si>
    <t>Minni Cameron</t>
  </si>
  <si>
    <t>Nikolai Swatman</t>
  </si>
  <si>
    <t>Lia Winyard</t>
  </si>
  <si>
    <t>Harwell Dumphry</t>
  </si>
  <si>
    <t>Mariska Blaxton</t>
  </si>
  <si>
    <t>Karin Coleshill</t>
  </si>
  <si>
    <t>Kalie Potts</t>
  </si>
  <si>
    <t>Norris Mannock</t>
  </si>
  <si>
    <t>Willi Stockill</t>
  </si>
  <si>
    <t>Arlan Pluck</t>
  </si>
  <si>
    <t>Rea Cree</t>
  </si>
  <si>
    <t>Carlye Crollman</t>
  </si>
  <si>
    <t>Corilla Hunte</t>
  </si>
  <si>
    <t>Rolando Mallaby</t>
  </si>
  <si>
    <t>Colman Demoge</t>
  </si>
  <si>
    <t>Roderick Gurley</t>
  </si>
  <si>
    <t>Tamarra Burger</t>
  </si>
  <si>
    <t>Maurine Divina</t>
  </si>
  <si>
    <t>Tabb Lodewick</t>
  </si>
  <si>
    <t>Roseanna Breadon</t>
  </si>
  <si>
    <t>Waldemar Adshad</t>
  </si>
  <si>
    <t>Archibald Lightbody</t>
  </si>
  <si>
    <t>Casper Andries</t>
  </si>
  <si>
    <t>Waly Kither</t>
  </si>
  <si>
    <t>Lauri Paynton</t>
  </si>
  <si>
    <t>Agace Terrazzo</t>
  </si>
  <si>
    <t>Randee Hedingham</t>
  </si>
  <si>
    <t>Sybil Bracegirdle</t>
  </si>
  <si>
    <t>Sadye Loft</t>
  </si>
  <si>
    <t>Roch Prium</t>
  </si>
  <si>
    <t>Hendrik Jozwik</t>
  </si>
  <si>
    <t>Wilona Huncoot</t>
  </si>
  <si>
    <t>Tabbie Mustoo</t>
  </si>
  <si>
    <t>Cristabel Heinreich</t>
  </si>
  <si>
    <t>Frank Wickett</t>
  </si>
  <si>
    <t>Gavin Abramson</t>
  </si>
  <si>
    <t>Des Rame</t>
  </si>
  <si>
    <t>Cobbie Guerriero</t>
  </si>
  <si>
    <t>Ashia Minichillo</t>
  </si>
  <si>
    <t>Ainsley Canning</t>
  </si>
  <si>
    <t>Torrey Kidney</t>
  </si>
  <si>
    <t>Myranda Griffe</t>
  </si>
  <si>
    <t>Rivi Hounsom</t>
  </si>
  <si>
    <t>Allsun Groomebridge</t>
  </si>
  <si>
    <t>Addi Showler</t>
  </si>
  <si>
    <t>Larina Rothert</t>
  </si>
  <si>
    <t>Nerte Sprade</t>
  </si>
  <si>
    <t>Kelcey Borlease</t>
  </si>
  <si>
    <t>Melisande Glazzard</t>
  </si>
  <si>
    <t>Niki Sesser</t>
  </si>
  <si>
    <t>Bond Cricket</t>
  </si>
  <si>
    <t>Jacklyn Huggens</t>
  </si>
  <si>
    <t>Waiter Seers</t>
  </si>
  <si>
    <t>Griffy Paolotto</t>
  </si>
  <si>
    <t>Uriah McReidy</t>
  </si>
  <si>
    <t>Guglielma Syer</t>
  </si>
  <si>
    <t>Lanie Fery</t>
  </si>
  <si>
    <t>Neysa Springthorp</t>
  </si>
  <si>
    <t>Lisette Payle</t>
  </si>
  <si>
    <t>Isabella Hearnshaw</t>
  </si>
  <si>
    <t>Robbi Alldread</t>
  </si>
  <si>
    <t>Glennie Martt</t>
  </si>
  <si>
    <t>Mollee Godwyn</t>
  </si>
  <si>
    <t>Dominick Gronou</t>
  </si>
  <si>
    <t>Eldon Twyford</t>
  </si>
  <si>
    <t>Kristy Greep</t>
  </si>
  <si>
    <t>Cesar Sargeant</t>
  </si>
  <si>
    <t>Lucina Skaid</t>
  </si>
  <si>
    <t>Charity Grunguer</t>
  </si>
  <si>
    <t>Cahra Portwain</t>
  </si>
  <si>
    <t>Louis Welchman</t>
  </si>
  <si>
    <t>Calv Boydon</t>
  </si>
  <si>
    <t>Teresita Dummigan</t>
  </si>
  <si>
    <t>Kendre Kinsley</t>
  </si>
  <si>
    <t>Bruce Brenston</t>
  </si>
  <si>
    <t>Owen Milward</t>
  </si>
  <si>
    <t>Ellis Chaudrelle</t>
  </si>
  <si>
    <t>Ulla Rosenblad</t>
  </si>
  <si>
    <t>Rheta Malafe</t>
  </si>
  <si>
    <t>Dennie Bewshire</t>
  </si>
  <si>
    <t>Stoddard Linden</t>
  </si>
  <si>
    <t>Georgetta Fanner</t>
  </si>
  <si>
    <t>Hersch Meron</t>
  </si>
  <si>
    <t>Otho Gagan</t>
  </si>
  <si>
    <t>Dall Nobriga</t>
  </si>
  <si>
    <t>Nert Mound</t>
  </si>
  <si>
    <t>Allyce Clemmens</t>
  </si>
  <si>
    <t>Carlotta Tonkes</t>
  </si>
  <si>
    <t>Floyd Gasquoine</t>
  </si>
  <si>
    <t>Callida Brugh</t>
  </si>
  <si>
    <t>Brew Wainscot</t>
  </si>
  <si>
    <t>Jillene Jarmain</t>
  </si>
  <si>
    <t>Waldo Bumpass</t>
  </si>
  <si>
    <t>Johannes Kirkpatrick</t>
  </si>
  <si>
    <t>Ellene Casetta</t>
  </si>
  <si>
    <t>Standford McAlister</t>
  </si>
  <si>
    <t>Nichols Gilhooly</t>
  </si>
  <si>
    <t>Kim Rudledge</t>
  </si>
  <si>
    <t>Gladi Fulford</t>
  </si>
  <si>
    <t>Laney Pountney</t>
  </si>
  <si>
    <t>Terra Duckett</t>
  </si>
  <si>
    <t>Marj Corain</t>
  </si>
  <si>
    <t>Munmro Smail</t>
  </si>
  <si>
    <t>Den Calder</t>
  </si>
  <si>
    <t>Cosme Croster</t>
  </si>
  <si>
    <t>Pet Pentelow</t>
  </si>
  <si>
    <t>Pegeen Manser</t>
  </si>
  <si>
    <t>Sara Piborn</t>
  </si>
  <si>
    <t>Desmund Podbury</t>
  </si>
  <si>
    <t>Cecilio McAdam</t>
  </si>
  <si>
    <t>Nealy Clother</t>
  </si>
  <si>
    <t>Haywood Laville</t>
  </si>
  <si>
    <t>Morly Matissoff</t>
  </si>
  <si>
    <t>Daryl Zmitrichenko</t>
  </si>
  <si>
    <t>Tucky Grigori</t>
  </si>
  <si>
    <t>Sisile Comins</t>
  </si>
  <si>
    <t>Rickey Driscoll</t>
  </si>
  <si>
    <t>Base Scullard</t>
  </si>
  <si>
    <t>Ernestus Dailey</t>
  </si>
  <si>
    <t>Bordy Berzins</t>
  </si>
  <si>
    <t>Gamaliel Brinsden</t>
  </si>
  <si>
    <t>Madeleine Rayson</t>
  </si>
  <si>
    <t>Erie Bortoloni</t>
  </si>
  <si>
    <t>Broddy Kettoe</t>
  </si>
  <si>
    <t>Kalli Malam</t>
  </si>
  <si>
    <t>Price Ackermann</t>
  </si>
  <si>
    <t>Haydon Thomlinson</t>
  </si>
  <si>
    <t>Ronica Kennea</t>
  </si>
  <si>
    <t>Ernestine Gerault</t>
  </si>
  <si>
    <t>Tucky Cleen</t>
  </si>
  <si>
    <t>Ros Tilliards</t>
  </si>
  <si>
    <t>Madlen Brennan</t>
  </si>
  <si>
    <t>Irvin Sebire</t>
  </si>
  <si>
    <t>Kirby Lukock</t>
  </si>
  <si>
    <t>Boony Samuels</t>
  </si>
  <si>
    <t>Ella Hellsdon</t>
  </si>
  <si>
    <t>Elna Healings</t>
  </si>
  <si>
    <t>Melisenda Frediani</t>
  </si>
  <si>
    <t>Gayla MacRitchie</t>
  </si>
  <si>
    <t>Rochette Maxweell</t>
  </si>
  <si>
    <t>Cullen Elliman</t>
  </si>
  <si>
    <t>Hobart Peet</t>
  </si>
  <si>
    <t>Pancho Gierok</t>
  </si>
  <si>
    <t>Joela Parnall</t>
  </si>
  <si>
    <t>Dehlia Dedenham</t>
  </si>
  <si>
    <t>Garvy Meah</t>
  </si>
  <si>
    <t>Nadya Colclough</t>
  </si>
  <si>
    <t>Olin Latter</t>
  </si>
  <si>
    <t>Skipp Bilbery</t>
  </si>
  <si>
    <t>Dynah Carillo</t>
  </si>
  <si>
    <t>Dillon Baudinelli</t>
  </si>
  <si>
    <t>Fawne Pennycord</t>
  </si>
  <si>
    <t>Kristo Harner</t>
  </si>
  <si>
    <t>Joye Duckitt</t>
  </si>
  <si>
    <t>Xenos Baume</t>
  </si>
  <si>
    <t>Steffie Guice</t>
  </si>
  <si>
    <t>Agnella Chauvey</t>
  </si>
  <si>
    <t>Bartlet Eynald</t>
  </si>
  <si>
    <t>Berrie Libby</t>
  </si>
  <si>
    <t>Fredrika Vickors</t>
  </si>
  <si>
    <t>Rosalinda Vatcher</t>
  </si>
  <si>
    <t>Lacie Vanne</t>
  </si>
  <si>
    <t>Tudor Luxford</t>
  </si>
  <si>
    <t>Brooks Cumo</t>
  </si>
  <si>
    <t>Rosmunda Rosenvasser</t>
  </si>
  <si>
    <t>Caryl Farnell</t>
  </si>
  <si>
    <t>Arri Wardhaw</t>
  </si>
  <si>
    <t>Emelen Axelby</t>
  </si>
  <si>
    <t>Justina Currier</t>
  </si>
  <si>
    <t>Stanislaw Gillooly</t>
  </si>
  <si>
    <t>Sophie Sandle</t>
  </si>
  <si>
    <t>Cleavland Rontsch</t>
  </si>
  <si>
    <t>Filberte Trazzi</t>
  </si>
  <si>
    <t>Edee Seely</t>
  </si>
  <si>
    <t>Cornelia Amor</t>
  </si>
  <si>
    <t>Harv Shimmans</t>
  </si>
  <si>
    <t>Lorry Langdale</t>
  </si>
  <si>
    <t>Patsy Adrien</t>
  </si>
  <si>
    <t>Kandy Lembke</t>
  </si>
  <si>
    <t>Fulvia Quinlan</t>
  </si>
  <si>
    <t>Wendye Batie</t>
  </si>
  <si>
    <t>Julian Scorrer</t>
  </si>
  <si>
    <t>Birk Dickerson</t>
  </si>
  <si>
    <t>Alane Ebbotts</t>
  </si>
  <si>
    <t>Sheilah Cuddehy</t>
  </si>
  <si>
    <t>Algernon Fidge</t>
  </si>
  <si>
    <t>Leonardo Philippart</t>
  </si>
  <si>
    <t>Gisela Orritt</t>
  </si>
  <si>
    <t>Guntar Bendelow</t>
  </si>
  <si>
    <t>Tait Bryden</t>
  </si>
  <si>
    <t>Ryley Winstanley</t>
  </si>
  <si>
    <t>Arman Ligoe</t>
  </si>
  <si>
    <t>Danie Haruard</t>
  </si>
  <si>
    <t>Sheilakathryn Gullivent</t>
  </si>
  <si>
    <t>Remy Newton</t>
  </si>
  <si>
    <t>Juliann Vallens</t>
  </si>
  <si>
    <t>Garrard Brownsett</t>
  </si>
  <si>
    <t>Avrom Gocher</t>
  </si>
  <si>
    <t>Suzanna Gillino</t>
  </si>
  <si>
    <t>Yorke Shewsmith</t>
  </si>
  <si>
    <t>Waylen O'Griffin</t>
  </si>
  <si>
    <t>Jeff Housecraft</t>
  </si>
  <si>
    <t>Rickie Dreng</t>
  </si>
  <si>
    <t>Lucina Bowhey</t>
  </si>
  <si>
    <t>Sande Scaysbrook</t>
  </si>
  <si>
    <t>Merilyn Stemp</t>
  </si>
  <si>
    <t>Anson Carluccio</t>
  </si>
  <si>
    <t>Matteo Polhill</t>
  </si>
  <si>
    <t>Ermentrude Rosengarten</t>
  </si>
  <si>
    <t>Emery Di Lucia</t>
  </si>
  <si>
    <t>Pen Ewestace</t>
  </si>
  <si>
    <t>Tarra Pratten</t>
  </si>
  <si>
    <t>Fairleigh Ixer</t>
  </si>
  <si>
    <t>Sauncho Turban</t>
  </si>
  <si>
    <t>Tera Stittle</t>
  </si>
  <si>
    <t>Gian Shawe</t>
  </si>
  <si>
    <t>Thedric Lickorish</t>
  </si>
  <si>
    <t>Roth Henrion</t>
  </si>
  <si>
    <t>Morna Tremoille</t>
  </si>
  <si>
    <t>Cosette Senn</t>
  </si>
  <si>
    <t>Shandie Worledge</t>
  </si>
  <si>
    <t>Hughie Reyburn</t>
  </si>
  <si>
    <t>Barthel Farryann</t>
  </si>
  <si>
    <t>Sidney Tooke</t>
  </si>
  <si>
    <t>Sondra Fried</t>
  </si>
  <si>
    <t>Sanders Crewe</t>
  </si>
  <si>
    <t>Jelene Fillan</t>
  </si>
  <si>
    <t>Syman Potzold</t>
  </si>
  <si>
    <t>Baxter Bagguley</t>
  </si>
  <si>
    <t>Maximo Ablitt</t>
  </si>
  <si>
    <t>Holly Habron</t>
  </si>
  <si>
    <t>Ephrayim Pieterick</t>
  </si>
  <si>
    <t>Elvin Matthewes</t>
  </si>
  <si>
    <t>Angeline Grew</t>
  </si>
  <si>
    <t>Piggy Kingswell</t>
  </si>
  <si>
    <t>Joaquin Ingledew</t>
  </si>
  <si>
    <t>Kristo Sanbroke</t>
  </si>
  <si>
    <t>Jeff Liversidge</t>
  </si>
  <si>
    <t>Corette Delgardo</t>
  </si>
  <si>
    <t>Adelina Fellos</t>
  </si>
  <si>
    <t>Jany Bowshire</t>
  </si>
  <si>
    <t>Tito Dwelly</t>
  </si>
  <si>
    <t>Mignon Owlner</t>
  </si>
  <si>
    <t>Al Rowthorn</t>
  </si>
  <si>
    <t>Milt Josupeit</t>
  </si>
  <si>
    <t>Heindrick Vaudre</t>
  </si>
  <si>
    <t>Tami Banaszewski</t>
  </si>
  <si>
    <t>Misha McCuish</t>
  </si>
  <si>
    <t>Sephira Deniset</t>
  </si>
  <si>
    <t>Giustino Burnapp</t>
  </si>
  <si>
    <t>Mikael Krienke</t>
  </si>
  <si>
    <t>Fayth Cicetti</t>
  </si>
  <si>
    <t>Bambi Jarman</t>
  </si>
  <si>
    <t>Joellen Walden</t>
  </si>
  <si>
    <t>Perl MacKegg</t>
  </si>
  <si>
    <t>Burke Yeskin</t>
  </si>
  <si>
    <t>Hy Klaves</t>
  </si>
  <si>
    <t>Skyler Klemt</t>
  </si>
  <si>
    <t>Thekla Sale</t>
  </si>
  <si>
    <t>Wash Medland</t>
  </si>
  <si>
    <t>Maud Cafferky</t>
  </si>
  <si>
    <t>Ervin Robbings</t>
  </si>
  <si>
    <t>Ilka Gaynor</t>
  </si>
  <si>
    <t>Gayelord Roache</t>
  </si>
  <si>
    <t>Ketty Alpes</t>
  </si>
  <si>
    <t>Bernardine Mockes</t>
  </si>
  <si>
    <t>Moselle Endricci</t>
  </si>
  <si>
    <t>Reider Haresnape</t>
  </si>
  <si>
    <t>Nial Sea</t>
  </si>
  <si>
    <t>Nanete Braddock</t>
  </si>
  <si>
    <t>Darice Chin</t>
  </si>
  <si>
    <t>Jammal Danigel</t>
  </si>
  <si>
    <t>Baily Vankov</t>
  </si>
  <si>
    <t>Rosco Durno</t>
  </si>
  <si>
    <t>Lanny Herrero</t>
  </si>
  <si>
    <t>Krispin Maddin</t>
  </si>
  <si>
    <t>Wilona Childes</t>
  </si>
  <si>
    <t>Doralynne Batts</t>
  </si>
  <si>
    <t>Temple Chapell</t>
  </si>
  <si>
    <t>Ardella Mathely</t>
  </si>
  <si>
    <t>Gawen Bromehed</t>
  </si>
  <si>
    <t>Loella Castagnasso</t>
  </si>
  <si>
    <t>Rufe Mulcock</t>
  </si>
  <si>
    <t>Lorelle Lyne</t>
  </si>
  <si>
    <t>Jock Clark</t>
  </si>
  <si>
    <t>Annadiana Cosin</t>
  </si>
  <si>
    <t>Cosetta Ellissen</t>
  </si>
  <si>
    <t>Paule Pears</t>
  </si>
  <si>
    <t>Allissa Ghiraldi</t>
  </si>
  <si>
    <t>Ignace Pauwel</t>
  </si>
  <si>
    <t>Hadlee Bleackley</t>
  </si>
  <si>
    <t>Dana Tern</t>
  </si>
  <si>
    <t>Diane-marie Haps</t>
  </si>
  <si>
    <t>Waldo Wattins</t>
  </si>
  <si>
    <t>Aurie Wallworth</t>
  </si>
  <si>
    <t>Sawyer Beedom</t>
  </si>
  <si>
    <t>Loydie Meachem</t>
  </si>
  <si>
    <t>Mateo MacDwyer</t>
  </si>
  <si>
    <t>Consuelo Ditchburn</t>
  </si>
  <si>
    <t>Corenda Doblin</t>
  </si>
  <si>
    <t>Kellsie McAdam</t>
  </si>
  <si>
    <t>Elisabetta Erik</t>
  </si>
  <si>
    <t>Gilburt Bentall</t>
  </si>
  <si>
    <t>Hollis Orred</t>
  </si>
  <si>
    <t>Roanne Gubbins</t>
  </si>
  <si>
    <t>Brynne Dupree</t>
  </si>
  <si>
    <t>Sacha Dmitrievski</t>
  </si>
  <si>
    <t>Jennie Lamacraft</t>
  </si>
  <si>
    <t>Mariann Bircher</t>
  </si>
  <si>
    <t>Kiley Blouet</t>
  </si>
  <si>
    <t>Jabez Cruickshanks</t>
  </si>
  <si>
    <t>Martino Duker</t>
  </si>
  <si>
    <t>Ephrayim Eggle</t>
  </si>
  <si>
    <t>Millicent Fores</t>
  </si>
  <si>
    <t>Mitchel Forward</t>
  </si>
  <si>
    <t>Michelle Wherrett</t>
  </si>
  <si>
    <t>Clim Dounbare</t>
  </si>
  <si>
    <t>Emilee Escofier</t>
  </si>
  <si>
    <t>Elicia Biesty</t>
  </si>
  <si>
    <t>Gustav Studman</t>
  </si>
  <si>
    <t>Tammie Kepe</t>
  </si>
  <si>
    <t>Kathy Gregan</t>
  </si>
  <si>
    <t>Ronnica Wadsworth</t>
  </si>
  <si>
    <t>Juliann Wither</t>
  </si>
  <si>
    <t>Jobi Jedrzejczak</t>
  </si>
  <si>
    <t>Skip Zaczek</t>
  </si>
  <si>
    <t>Ayn Brooks</t>
  </si>
  <si>
    <t>Todd Espie</t>
  </si>
  <si>
    <t>Lidia Follows</t>
  </si>
  <si>
    <t>Addi Crittal</t>
  </si>
  <si>
    <t>Dale Tidcomb</t>
  </si>
  <si>
    <t>Jimmie Elsdon</t>
  </si>
  <si>
    <t>Tabb Roder</t>
  </si>
  <si>
    <t>Zachariah Titta</t>
  </si>
  <si>
    <t>Sibeal Becerra</t>
  </si>
  <si>
    <t>Trixi Dacks</t>
  </si>
  <si>
    <t>Ced McCaskill</t>
  </si>
  <si>
    <t>Orton Akroyd</t>
  </si>
  <si>
    <t>Sibeal Goodding</t>
  </si>
  <si>
    <t>Willabella Checklin</t>
  </si>
  <si>
    <t>Ebenezer Lugden</t>
  </si>
  <si>
    <t>Ken Tyson</t>
  </si>
  <si>
    <t>Lisle Corkel</t>
  </si>
  <si>
    <t>Nonah Burds</t>
  </si>
  <si>
    <t>Evelin Ogborne</t>
  </si>
  <si>
    <t>Yancy Grumble</t>
  </si>
  <si>
    <t>Derby Ludman</t>
  </si>
  <si>
    <t>Boyd Mosley</t>
  </si>
  <si>
    <t>Jared Matthis</t>
  </si>
  <si>
    <t>Elyn Castaner</t>
  </si>
  <si>
    <t>Upton Jaze</t>
  </si>
  <si>
    <t>Maria Heatlie</t>
  </si>
  <si>
    <t>Carce Ferrero</t>
  </si>
  <si>
    <t>Brucie Crees</t>
  </si>
  <si>
    <t>Rochester Tommis</t>
  </si>
  <si>
    <t>Ginelle Grealy</t>
  </si>
  <si>
    <t>Boy Doole</t>
  </si>
  <si>
    <t>Sigismundo Cammocke</t>
  </si>
  <si>
    <t>Kingston Thairs</t>
  </si>
  <si>
    <t>Ase Antunez</t>
  </si>
  <si>
    <t>Wilbur Piegrome</t>
  </si>
  <si>
    <t>Taryn Mulran</t>
  </si>
  <si>
    <t>Johan Kembery</t>
  </si>
  <si>
    <t>Nananne Towell</t>
  </si>
  <si>
    <t>Harlen Wison</t>
  </si>
  <si>
    <t>Lurlene Grinaway</t>
  </si>
  <si>
    <t>Winifred Bingell</t>
  </si>
  <si>
    <t>Elisa Beelby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</si>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</sst>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Arial"/>
      <family val="1"/>
    </font>
    <font>
      <sz val="12"/>
      <color theme="0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abSelected="1" showOutlineSymbols="0" showWhiteSpace="0" workbookViewId="0">
      <selection activeCell="H2" sqref="H2"/>
    </sheetView>
  </sheetViews>
  <sheetFormatPr defaultRowHeight="13.8" x14ac:dyDescent="0.25"/>
  <cols>
    <col min="1" max="1" width="24.296875" bestFit="1" customWidth="1"/>
    <col min="2" max="2" width="26.19921875" bestFit="1" customWidth="1"/>
    <col min="3" max="3" width="8.59765625" bestFit="1" customWidth="1"/>
    <col min="6" max="6" width="24.296875" bestFit="1" customWidth="1"/>
    <col min="7" max="8" width="20.69921875" bestFit="1" customWidth="1"/>
  </cols>
  <sheetData>
    <row r="1" spans="1:8" ht="15" x14ac:dyDescent="0.25">
      <c r="A1" s="1" t="s">
        <v>2006</v>
      </c>
      <c r="B1" s="1" t="s">
        <v>1002</v>
      </c>
      <c r="C1" s="1" t="s">
        <v>1003</v>
      </c>
      <c r="F1" s="1" t="s">
        <v>1004</v>
      </c>
      <c r="G1" s="1" t="s">
        <v>1005</v>
      </c>
    </row>
    <row r="2" spans="1:8" x14ac:dyDescent="0.25">
      <c r="A2" t="s">
        <v>1006</v>
      </c>
      <c r="B2" t="s">
        <v>0</v>
      </c>
      <c r="C2" t="s">
        <v>1</v>
      </c>
      <c r="F2" t="s">
        <v>1620</v>
      </c>
      <c r="G2" t="str">
        <f>VLOOKUP(F2,A2:B1001,2,FALSE)</f>
        <v>nmccafferyh2@phoca.cz</v>
      </c>
      <c r="H2" t="str">
        <f>VLOOKUP(F2,A2:B1001,2,FALSE)</f>
        <v>nmccafferyh2@phoca.cz</v>
      </c>
    </row>
    <row r="3" spans="1:8" x14ac:dyDescent="0.25">
      <c r="A3" t="s">
        <v>1007</v>
      </c>
      <c r="B3" t="s">
        <v>2</v>
      </c>
      <c r="C3" t="s">
        <v>1</v>
      </c>
    </row>
    <row r="4" spans="1:8" x14ac:dyDescent="0.25">
      <c r="A4" t="s">
        <v>1008</v>
      </c>
      <c r="B4" t="s">
        <v>3</v>
      </c>
      <c r="C4" t="s">
        <v>1</v>
      </c>
    </row>
    <row r="5" spans="1:8" x14ac:dyDescent="0.25">
      <c r="A5" t="s">
        <v>1009</v>
      </c>
      <c r="B5" t="s">
        <v>4</v>
      </c>
      <c r="C5" t="s">
        <v>5</v>
      </c>
    </row>
    <row r="6" spans="1:8" x14ac:dyDescent="0.25">
      <c r="A6" t="s">
        <v>1010</v>
      </c>
      <c r="B6" t="s">
        <v>6</v>
      </c>
      <c r="C6" t="s">
        <v>1</v>
      </c>
    </row>
    <row r="7" spans="1:8" x14ac:dyDescent="0.25">
      <c r="A7" t="s">
        <v>1011</v>
      </c>
      <c r="B7" t="s">
        <v>7</v>
      </c>
      <c r="C7" t="s">
        <v>5</v>
      </c>
    </row>
    <row r="8" spans="1:8" x14ac:dyDescent="0.25">
      <c r="A8" t="s">
        <v>1012</v>
      </c>
      <c r="B8" t="s">
        <v>8</v>
      </c>
      <c r="C8" t="s">
        <v>5</v>
      </c>
    </row>
    <row r="9" spans="1:8" x14ac:dyDescent="0.25">
      <c r="A9" t="s">
        <v>1013</v>
      </c>
      <c r="B9" t="s">
        <v>9</v>
      </c>
      <c r="C9" t="s">
        <v>5</v>
      </c>
    </row>
    <row r="10" spans="1:8" x14ac:dyDescent="0.25">
      <c r="A10" t="s">
        <v>1014</v>
      </c>
      <c r="B10" t="s">
        <v>10</v>
      </c>
      <c r="C10" t="s">
        <v>1</v>
      </c>
    </row>
    <row r="11" spans="1:8" x14ac:dyDescent="0.25">
      <c r="A11" t="s">
        <v>1015</v>
      </c>
      <c r="B11" t="s">
        <v>11</v>
      </c>
      <c r="C11" t="s">
        <v>1</v>
      </c>
    </row>
    <row r="12" spans="1:8" x14ac:dyDescent="0.25">
      <c r="A12" t="s">
        <v>1016</v>
      </c>
      <c r="B12" t="s">
        <v>12</v>
      </c>
      <c r="C12" t="s">
        <v>1</v>
      </c>
    </row>
    <row r="13" spans="1:8" x14ac:dyDescent="0.25">
      <c r="A13" t="s">
        <v>1017</v>
      </c>
      <c r="B13" t="s">
        <v>13</v>
      </c>
      <c r="C13" t="s">
        <v>5</v>
      </c>
    </row>
    <row r="14" spans="1:8" x14ac:dyDescent="0.25">
      <c r="A14" t="s">
        <v>1018</v>
      </c>
      <c r="B14" t="s">
        <v>14</v>
      </c>
      <c r="C14" t="s">
        <v>1</v>
      </c>
    </row>
    <row r="15" spans="1:8" x14ac:dyDescent="0.25">
      <c r="A15" t="s">
        <v>1019</v>
      </c>
      <c r="B15" t="s">
        <v>15</v>
      </c>
      <c r="C15" t="s">
        <v>5</v>
      </c>
    </row>
    <row r="16" spans="1:8" x14ac:dyDescent="0.25">
      <c r="A16" t="s">
        <v>1020</v>
      </c>
      <c r="B16" t="s">
        <v>16</v>
      </c>
      <c r="C16" t="s">
        <v>1</v>
      </c>
    </row>
    <row r="17" spans="1:3" x14ac:dyDescent="0.25">
      <c r="A17" t="s">
        <v>1021</v>
      </c>
      <c r="B17" t="s">
        <v>17</v>
      </c>
      <c r="C17" t="s">
        <v>1</v>
      </c>
    </row>
    <row r="18" spans="1:3" x14ac:dyDescent="0.25">
      <c r="A18" t="s">
        <v>1022</v>
      </c>
      <c r="B18" t="s">
        <v>18</v>
      </c>
      <c r="C18" t="s">
        <v>5</v>
      </c>
    </row>
    <row r="19" spans="1:3" x14ac:dyDescent="0.25">
      <c r="A19" t="s">
        <v>1023</v>
      </c>
      <c r="B19" t="s">
        <v>19</v>
      </c>
      <c r="C19" t="s">
        <v>5</v>
      </c>
    </row>
    <row r="20" spans="1:3" x14ac:dyDescent="0.25">
      <c r="A20" t="s">
        <v>1024</v>
      </c>
      <c r="B20" t="s">
        <v>20</v>
      </c>
      <c r="C20" t="s">
        <v>5</v>
      </c>
    </row>
    <row r="21" spans="1:3" x14ac:dyDescent="0.25">
      <c r="A21" t="s">
        <v>1025</v>
      </c>
      <c r="B21" t="s">
        <v>21</v>
      </c>
      <c r="C21" t="s">
        <v>1</v>
      </c>
    </row>
    <row r="22" spans="1:3" x14ac:dyDescent="0.25">
      <c r="A22" t="s">
        <v>1026</v>
      </c>
      <c r="B22" t="s">
        <v>22</v>
      </c>
      <c r="C22" t="s">
        <v>5</v>
      </c>
    </row>
    <row r="23" spans="1:3" x14ac:dyDescent="0.25">
      <c r="A23" t="s">
        <v>1027</v>
      </c>
      <c r="B23" t="s">
        <v>23</v>
      </c>
      <c r="C23" t="s">
        <v>5</v>
      </c>
    </row>
    <row r="24" spans="1:3" x14ac:dyDescent="0.25">
      <c r="A24" t="s">
        <v>1028</v>
      </c>
      <c r="B24" t="s">
        <v>24</v>
      </c>
      <c r="C24" t="s">
        <v>1</v>
      </c>
    </row>
    <row r="25" spans="1:3" x14ac:dyDescent="0.25">
      <c r="A25" t="s">
        <v>1029</v>
      </c>
      <c r="B25" t="s">
        <v>25</v>
      </c>
      <c r="C25" t="s">
        <v>1</v>
      </c>
    </row>
    <row r="26" spans="1:3" x14ac:dyDescent="0.25">
      <c r="A26" t="s">
        <v>1030</v>
      </c>
      <c r="B26" t="s">
        <v>26</v>
      </c>
      <c r="C26" t="s">
        <v>1</v>
      </c>
    </row>
    <row r="27" spans="1:3" x14ac:dyDescent="0.25">
      <c r="A27" t="s">
        <v>1031</v>
      </c>
      <c r="B27" t="s">
        <v>27</v>
      </c>
      <c r="C27" t="s">
        <v>5</v>
      </c>
    </row>
    <row r="28" spans="1:3" x14ac:dyDescent="0.25">
      <c r="A28" t="s">
        <v>1032</v>
      </c>
      <c r="B28" t="s">
        <v>28</v>
      </c>
      <c r="C28" t="s">
        <v>1</v>
      </c>
    </row>
    <row r="29" spans="1:3" x14ac:dyDescent="0.25">
      <c r="A29" t="s">
        <v>1033</v>
      </c>
      <c r="B29" t="s">
        <v>29</v>
      </c>
      <c r="C29" t="s">
        <v>1</v>
      </c>
    </row>
    <row r="30" spans="1:3" x14ac:dyDescent="0.25">
      <c r="A30" t="s">
        <v>1034</v>
      </c>
      <c r="B30" t="s">
        <v>30</v>
      </c>
      <c r="C30" t="s">
        <v>1</v>
      </c>
    </row>
    <row r="31" spans="1:3" x14ac:dyDescent="0.25">
      <c r="A31" t="s">
        <v>1035</v>
      </c>
      <c r="B31" t="s">
        <v>31</v>
      </c>
      <c r="C31" t="s">
        <v>1</v>
      </c>
    </row>
    <row r="32" spans="1:3" x14ac:dyDescent="0.25">
      <c r="A32" t="s">
        <v>1036</v>
      </c>
      <c r="B32" t="s">
        <v>32</v>
      </c>
      <c r="C32" t="s">
        <v>5</v>
      </c>
    </row>
    <row r="33" spans="1:3" x14ac:dyDescent="0.25">
      <c r="A33" t="s">
        <v>1037</v>
      </c>
      <c r="B33" t="s">
        <v>33</v>
      </c>
      <c r="C33" t="s">
        <v>5</v>
      </c>
    </row>
    <row r="34" spans="1:3" x14ac:dyDescent="0.25">
      <c r="A34" t="s">
        <v>1038</v>
      </c>
      <c r="B34" t="s">
        <v>34</v>
      </c>
      <c r="C34" t="s">
        <v>1</v>
      </c>
    </row>
    <row r="35" spans="1:3" x14ac:dyDescent="0.25">
      <c r="A35" t="s">
        <v>1039</v>
      </c>
      <c r="B35" t="s">
        <v>35</v>
      </c>
      <c r="C35" t="s">
        <v>1</v>
      </c>
    </row>
    <row r="36" spans="1:3" x14ac:dyDescent="0.25">
      <c r="A36" t="s">
        <v>1040</v>
      </c>
      <c r="B36" t="s">
        <v>36</v>
      </c>
      <c r="C36" t="s">
        <v>5</v>
      </c>
    </row>
    <row r="37" spans="1:3" x14ac:dyDescent="0.25">
      <c r="A37" t="s">
        <v>1041</v>
      </c>
      <c r="B37" t="s">
        <v>37</v>
      </c>
      <c r="C37" t="s">
        <v>5</v>
      </c>
    </row>
    <row r="38" spans="1:3" x14ac:dyDescent="0.25">
      <c r="A38" t="s">
        <v>1042</v>
      </c>
      <c r="B38" t="s">
        <v>38</v>
      </c>
      <c r="C38" t="s">
        <v>5</v>
      </c>
    </row>
    <row r="39" spans="1:3" x14ac:dyDescent="0.25">
      <c r="A39" t="s">
        <v>1043</v>
      </c>
      <c r="B39" t="s">
        <v>39</v>
      </c>
      <c r="C39" t="s">
        <v>1</v>
      </c>
    </row>
    <row r="40" spans="1:3" x14ac:dyDescent="0.25">
      <c r="A40" t="s">
        <v>1044</v>
      </c>
      <c r="B40" t="s">
        <v>40</v>
      </c>
      <c r="C40" t="s">
        <v>1</v>
      </c>
    </row>
    <row r="41" spans="1:3" x14ac:dyDescent="0.25">
      <c r="A41" t="s">
        <v>1045</v>
      </c>
      <c r="B41" t="s">
        <v>41</v>
      </c>
      <c r="C41" t="s">
        <v>1</v>
      </c>
    </row>
    <row r="42" spans="1:3" x14ac:dyDescent="0.25">
      <c r="A42" t="s">
        <v>1046</v>
      </c>
      <c r="B42" t="s">
        <v>42</v>
      </c>
      <c r="C42" t="s">
        <v>1</v>
      </c>
    </row>
    <row r="43" spans="1:3" x14ac:dyDescent="0.25">
      <c r="A43" t="s">
        <v>1047</v>
      </c>
      <c r="B43" t="s">
        <v>43</v>
      </c>
      <c r="C43" t="s">
        <v>5</v>
      </c>
    </row>
    <row r="44" spans="1:3" x14ac:dyDescent="0.25">
      <c r="A44" t="s">
        <v>1048</v>
      </c>
      <c r="B44" t="s">
        <v>44</v>
      </c>
      <c r="C44" t="s">
        <v>5</v>
      </c>
    </row>
    <row r="45" spans="1:3" x14ac:dyDescent="0.25">
      <c r="A45" t="s">
        <v>1049</v>
      </c>
      <c r="B45" t="s">
        <v>45</v>
      </c>
      <c r="C45" t="s">
        <v>5</v>
      </c>
    </row>
    <row r="46" spans="1:3" x14ac:dyDescent="0.25">
      <c r="A46" t="s">
        <v>1050</v>
      </c>
      <c r="B46" t="s">
        <v>46</v>
      </c>
      <c r="C46" t="s">
        <v>1</v>
      </c>
    </row>
    <row r="47" spans="1:3" x14ac:dyDescent="0.25">
      <c r="A47" t="s">
        <v>1051</v>
      </c>
      <c r="B47" t="s">
        <v>47</v>
      </c>
      <c r="C47" t="s">
        <v>1</v>
      </c>
    </row>
    <row r="48" spans="1:3" x14ac:dyDescent="0.25">
      <c r="A48" t="s">
        <v>1052</v>
      </c>
      <c r="B48" t="s">
        <v>48</v>
      </c>
      <c r="C48" t="s">
        <v>5</v>
      </c>
    </row>
    <row r="49" spans="1:3" x14ac:dyDescent="0.25">
      <c r="A49" t="s">
        <v>1053</v>
      </c>
      <c r="B49" t="s">
        <v>49</v>
      </c>
      <c r="C49" t="s">
        <v>1</v>
      </c>
    </row>
    <row r="50" spans="1:3" x14ac:dyDescent="0.25">
      <c r="A50" t="s">
        <v>1054</v>
      </c>
      <c r="B50" t="s">
        <v>50</v>
      </c>
      <c r="C50" t="s">
        <v>5</v>
      </c>
    </row>
    <row r="51" spans="1:3" x14ac:dyDescent="0.25">
      <c r="A51" t="s">
        <v>1055</v>
      </c>
      <c r="B51" t="s">
        <v>51</v>
      </c>
      <c r="C51" t="s">
        <v>1</v>
      </c>
    </row>
    <row r="52" spans="1:3" x14ac:dyDescent="0.25">
      <c r="A52" t="s">
        <v>1056</v>
      </c>
      <c r="B52" t="s">
        <v>52</v>
      </c>
      <c r="C52" t="s">
        <v>1</v>
      </c>
    </row>
    <row r="53" spans="1:3" x14ac:dyDescent="0.25">
      <c r="A53" t="s">
        <v>1057</v>
      </c>
      <c r="B53" t="s">
        <v>53</v>
      </c>
      <c r="C53" t="s">
        <v>5</v>
      </c>
    </row>
    <row r="54" spans="1:3" x14ac:dyDescent="0.25">
      <c r="A54" t="s">
        <v>1058</v>
      </c>
      <c r="B54" t="s">
        <v>54</v>
      </c>
      <c r="C54" t="s">
        <v>1</v>
      </c>
    </row>
    <row r="55" spans="1:3" x14ac:dyDescent="0.25">
      <c r="A55" t="s">
        <v>1059</v>
      </c>
      <c r="B55" t="s">
        <v>55</v>
      </c>
      <c r="C55" t="s">
        <v>5</v>
      </c>
    </row>
    <row r="56" spans="1:3" x14ac:dyDescent="0.25">
      <c r="A56" t="s">
        <v>1060</v>
      </c>
      <c r="B56" t="s">
        <v>56</v>
      </c>
      <c r="C56" t="s">
        <v>1</v>
      </c>
    </row>
    <row r="57" spans="1:3" x14ac:dyDescent="0.25">
      <c r="A57" t="s">
        <v>1061</v>
      </c>
      <c r="B57" t="s">
        <v>57</v>
      </c>
      <c r="C57" t="s">
        <v>5</v>
      </c>
    </row>
    <row r="58" spans="1:3" x14ac:dyDescent="0.25">
      <c r="A58" t="s">
        <v>1062</v>
      </c>
      <c r="B58" t="s">
        <v>58</v>
      </c>
      <c r="C58" t="s">
        <v>1</v>
      </c>
    </row>
    <row r="59" spans="1:3" x14ac:dyDescent="0.25">
      <c r="A59" t="s">
        <v>1063</v>
      </c>
      <c r="B59" t="s">
        <v>59</v>
      </c>
      <c r="C59" t="s">
        <v>5</v>
      </c>
    </row>
    <row r="60" spans="1:3" x14ac:dyDescent="0.25">
      <c r="A60" t="s">
        <v>1064</v>
      </c>
      <c r="B60" t="s">
        <v>60</v>
      </c>
      <c r="C60" t="s">
        <v>5</v>
      </c>
    </row>
    <row r="61" spans="1:3" x14ac:dyDescent="0.25">
      <c r="A61" t="s">
        <v>1065</v>
      </c>
      <c r="B61" t="s">
        <v>61</v>
      </c>
      <c r="C61" t="s">
        <v>1</v>
      </c>
    </row>
    <row r="62" spans="1:3" x14ac:dyDescent="0.25">
      <c r="A62" t="s">
        <v>1066</v>
      </c>
      <c r="B62" t="s">
        <v>62</v>
      </c>
      <c r="C62" t="s">
        <v>5</v>
      </c>
    </row>
    <row r="63" spans="1:3" x14ac:dyDescent="0.25">
      <c r="A63" t="s">
        <v>1067</v>
      </c>
      <c r="B63" t="s">
        <v>63</v>
      </c>
      <c r="C63" t="s">
        <v>5</v>
      </c>
    </row>
    <row r="64" spans="1:3" x14ac:dyDescent="0.25">
      <c r="A64" t="s">
        <v>1068</v>
      </c>
      <c r="B64" t="s">
        <v>64</v>
      </c>
      <c r="C64" t="s">
        <v>5</v>
      </c>
    </row>
    <row r="65" spans="1:3" x14ac:dyDescent="0.25">
      <c r="A65" t="s">
        <v>1069</v>
      </c>
      <c r="B65" t="s">
        <v>65</v>
      </c>
      <c r="C65" t="s">
        <v>5</v>
      </c>
    </row>
    <row r="66" spans="1:3" x14ac:dyDescent="0.25">
      <c r="A66" t="s">
        <v>1070</v>
      </c>
      <c r="B66" t="s">
        <v>66</v>
      </c>
      <c r="C66" t="s">
        <v>1</v>
      </c>
    </row>
    <row r="67" spans="1:3" x14ac:dyDescent="0.25">
      <c r="A67" t="s">
        <v>1071</v>
      </c>
      <c r="B67" t="s">
        <v>67</v>
      </c>
      <c r="C67" t="s">
        <v>1</v>
      </c>
    </row>
    <row r="68" spans="1:3" x14ac:dyDescent="0.25">
      <c r="A68" t="s">
        <v>1072</v>
      </c>
      <c r="B68" t="s">
        <v>68</v>
      </c>
      <c r="C68" t="s">
        <v>1</v>
      </c>
    </row>
    <row r="69" spans="1:3" x14ac:dyDescent="0.25">
      <c r="A69" t="s">
        <v>1073</v>
      </c>
      <c r="B69" t="s">
        <v>69</v>
      </c>
      <c r="C69" t="s">
        <v>1</v>
      </c>
    </row>
    <row r="70" spans="1:3" x14ac:dyDescent="0.25">
      <c r="A70" t="s">
        <v>1074</v>
      </c>
      <c r="B70" t="s">
        <v>70</v>
      </c>
      <c r="C70" t="s">
        <v>5</v>
      </c>
    </row>
    <row r="71" spans="1:3" x14ac:dyDescent="0.25">
      <c r="A71" t="s">
        <v>1075</v>
      </c>
      <c r="B71" t="s">
        <v>71</v>
      </c>
      <c r="C71" t="s">
        <v>1</v>
      </c>
    </row>
    <row r="72" spans="1:3" x14ac:dyDescent="0.25">
      <c r="A72" t="s">
        <v>1076</v>
      </c>
      <c r="B72" t="s">
        <v>72</v>
      </c>
      <c r="C72" t="s">
        <v>1</v>
      </c>
    </row>
    <row r="73" spans="1:3" x14ac:dyDescent="0.25">
      <c r="A73" t="s">
        <v>1077</v>
      </c>
      <c r="B73" t="s">
        <v>73</v>
      </c>
      <c r="C73" t="s">
        <v>1</v>
      </c>
    </row>
    <row r="74" spans="1:3" x14ac:dyDescent="0.25">
      <c r="A74" t="s">
        <v>1078</v>
      </c>
      <c r="B74" t="s">
        <v>74</v>
      </c>
      <c r="C74" t="s">
        <v>1</v>
      </c>
    </row>
    <row r="75" spans="1:3" x14ac:dyDescent="0.25">
      <c r="A75" t="s">
        <v>1079</v>
      </c>
      <c r="B75" t="s">
        <v>75</v>
      </c>
      <c r="C75" t="s">
        <v>1</v>
      </c>
    </row>
    <row r="76" spans="1:3" x14ac:dyDescent="0.25">
      <c r="A76" t="s">
        <v>1080</v>
      </c>
      <c r="B76" t="s">
        <v>76</v>
      </c>
      <c r="C76" t="s">
        <v>5</v>
      </c>
    </row>
    <row r="77" spans="1:3" x14ac:dyDescent="0.25">
      <c r="A77" t="s">
        <v>1081</v>
      </c>
      <c r="B77" t="s">
        <v>77</v>
      </c>
      <c r="C77" t="s">
        <v>5</v>
      </c>
    </row>
    <row r="78" spans="1:3" x14ac:dyDescent="0.25">
      <c r="A78" t="s">
        <v>1082</v>
      </c>
      <c r="B78" t="s">
        <v>78</v>
      </c>
      <c r="C78" t="s">
        <v>5</v>
      </c>
    </row>
    <row r="79" spans="1:3" x14ac:dyDescent="0.25">
      <c r="A79" t="s">
        <v>1083</v>
      </c>
      <c r="B79" t="s">
        <v>79</v>
      </c>
      <c r="C79" t="s">
        <v>5</v>
      </c>
    </row>
    <row r="80" spans="1:3" x14ac:dyDescent="0.25">
      <c r="A80" t="s">
        <v>1084</v>
      </c>
      <c r="B80" t="s">
        <v>80</v>
      </c>
      <c r="C80" t="s">
        <v>1</v>
      </c>
    </row>
    <row r="81" spans="1:3" x14ac:dyDescent="0.25">
      <c r="A81" t="s">
        <v>1085</v>
      </c>
      <c r="B81" t="s">
        <v>81</v>
      </c>
      <c r="C81" t="s">
        <v>5</v>
      </c>
    </row>
    <row r="82" spans="1:3" x14ac:dyDescent="0.25">
      <c r="A82" t="s">
        <v>1086</v>
      </c>
      <c r="B82" t="s">
        <v>82</v>
      </c>
      <c r="C82" t="s">
        <v>1</v>
      </c>
    </row>
    <row r="83" spans="1:3" x14ac:dyDescent="0.25">
      <c r="A83" t="s">
        <v>1087</v>
      </c>
      <c r="B83" t="s">
        <v>83</v>
      </c>
      <c r="C83" t="s">
        <v>5</v>
      </c>
    </row>
    <row r="84" spans="1:3" x14ac:dyDescent="0.25">
      <c r="A84" t="s">
        <v>1088</v>
      </c>
      <c r="B84" t="s">
        <v>84</v>
      </c>
      <c r="C84" t="s">
        <v>5</v>
      </c>
    </row>
    <row r="85" spans="1:3" x14ac:dyDescent="0.25">
      <c r="A85" t="s">
        <v>1089</v>
      </c>
      <c r="B85" t="s">
        <v>85</v>
      </c>
      <c r="C85" t="s">
        <v>5</v>
      </c>
    </row>
    <row r="86" spans="1:3" x14ac:dyDescent="0.25">
      <c r="A86" t="s">
        <v>1090</v>
      </c>
      <c r="B86" t="s">
        <v>86</v>
      </c>
      <c r="C86" t="s">
        <v>1</v>
      </c>
    </row>
    <row r="87" spans="1:3" x14ac:dyDescent="0.25">
      <c r="A87" t="s">
        <v>1091</v>
      </c>
      <c r="B87" t="s">
        <v>87</v>
      </c>
      <c r="C87" t="s">
        <v>1</v>
      </c>
    </row>
    <row r="88" spans="1:3" x14ac:dyDescent="0.25">
      <c r="A88" t="s">
        <v>1092</v>
      </c>
      <c r="B88" t="s">
        <v>88</v>
      </c>
      <c r="C88" t="s">
        <v>5</v>
      </c>
    </row>
    <row r="89" spans="1:3" x14ac:dyDescent="0.25">
      <c r="A89" t="s">
        <v>1093</v>
      </c>
      <c r="B89" t="s">
        <v>89</v>
      </c>
      <c r="C89" t="s">
        <v>1</v>
      </c>
    </row>
    <row r="90" spans="1:3" x14ac:dyDescent="0.25">
      <c r="A90" t="s">
        <v>1094</v>
      </c>
      <c r="B90" t="s">
        <v>90</v>
      </c>
      <c r="C90" t="s">
        <v>5</v>
      </c>
    </row>
    <row r="91" spans="1:3" x14ac:dyDescent="0.25">
      <c r="A91" t="s">
        <v>1095</v>
      </c>
      <c r="B91" t="s">
        <v>91</v>
      </c>
      <c r="C91" t="s">
        <v>1</v>
      </c>
    </row>
    <row r="92" spans="1:3" x14ac:dyDescent="0.25">
      <c r="A92" t="s">
        <v>1096</v>
      </c>
      <c r="B92" t="s">
        <v>92</v>
      </c>
      <c r="C92" t="s">
        <v>5</v>
      </c>
    </row>
    <row r="93" spans="1:3" x14ac:dyDescent="0.25">
      <c r="A93" t="s">
        <v>1097</v>
      </c>
      <c r="B93" t="s">
        <v>93</v>
      </c>
      <c r="C93" t="s">
        <v>5</v>
      </c>
    </row>
    <row r="94" spans="1:3" x14ac:dyDescent="0.25">
      <c r="A94" t="s">
        <v>1098</v>
      </c>
      <c r="B94" t="s">
        <v>94</v>
      </c>
      <c r="C94" t="s">
        <v>5</v>
      </c>
    </row>
    <row r="95" spans="1:3" x14ac:dyDescent="0.25">
      <c r="A95" t="s">
        <v>1099</v>
      </c>
      <c r="B95" t="s">
        <v>95</v>
      </c>
      <c r="C95" t="s">
        <v>5</v>
      </c>
    </row>
    <row r="96" spans="1:3" x14ac:dyDescent="0.25">
      <c r="A96" t="s">
        <v>1100</v>
      </c>
      <c r="B96" t="s">
        <v>96</v>
      </c>
      <c r="C96" t="s">
        <v>1</v>
      </c>
    </row>
    <row r="97" spans="1:3" x14ac:dyDescent="0.25">
      <c r="A97" t="s">
        <v>1101</v>
      </c>
      <c r="B97" t="s">
        <v>97</v>
      </c>
      <c r="C97" t="s">
        <v>1</v>
      </c>
    </row>
    <row r="98" spans="1:3" x14ac:dyDescent="0.25">
      <c r="A98" t="s">
        <v>1102</v>
      </c>
      <c r="B98" t="s">
        <v>98</v>
      </c>
      <c r="C98" t="s">
        <v>5</v>
      </c>
    </row>
    <row r="99" spans="1:3" x14ac:dyDescent="0.25">
      <c r="A99" t="s">
        <v>1103</v>
      </c>
      <c r="B99" t="s">
        <v>99</v>
      </c>
      <c r="C99" t="s">
        <v>5</v>
      </c>
    </row>
    <row r="100" spans="1:3" x14ac:dyDescent="0.25">
      <c r="A100" t="s">
        <v>1104</v>
      </c>
      <c r="B100" t="s">
        <v>100</v>
      </c>
      <c r="C100" t="s">
        <v>5</v>
      </c>
    </row>
    <row r="101" spans="1:3" x14ac:dyDescent="0.25">
      <c r="A101" t="s">
        <v>1105</v>
      </c>
      <c r="B101" t="s">
        <v>101</v>
      </c>
      <c r="C101" t="s">
        <v>1</v>
      </c>
    </row>
    <row r="102" spans="1:3" x14ac:dyDescent="0.25">
      <c r="A102" t="s">
        <v>1106</v>
      </c>
      <c r="B102" t="s">
        <v>102</v>
      </c>
      <c r="C102" t="s">
        <v>1</v>
      </c>
    </row>
    <row r="103" spans="1:3" x14ac:dyDescent="0.25">
      <c r="A103" t="s">
        <v>1107</v>
      </c>
      <c r="B103" t="s">
        <v>103</v>
      </c>
      <c r="C103" t="s">
        <v>1</v>
      </c>
    </row>
    <row r="104" spans="1:3" x14ac:dyDescent="0.25">
      <c r="A104" t="s">
        <v>1108</v>
      </c>
      <c r="B104" t="s">
        <v>104</v>
      </c>
      <c r="C104" t="s">
        <v>1</v>
      </c>
    </row>
    <row r="105" spans="1:3" x14ac:dyDescent="0.25">
      <c r="A105" t="s">
        <v>1109</v>
      </c>
      <c r="B105" t="s">
        <v>105</v>
      </c>
      <c r="C105" t="s">
        <v>5</v>
      </c>
    </row>
    <row r="106" spans="1:3" x14ac:dyDescent="0.25">
      <c r="A106" t="s">
        <v>1110</v>
      </c>
      <c r="B106" t="s">
        <v>106</v>
      </c>
      <c r="C106" t="s">
        <v>1</v>
      </c>
    </row>
    <row r="107" spans="1:3" x14ac:dyDescent="0.25">
      <c r="A107" t="s">
        <v>1111</v>
      </c>
      <c r="B107" t="s">
        <v>107</v>
      </c>
      <c r="C107" t="s">
        <v>1</v>
      </c>
    </row>
    <row r="108" spans="1:3" x14ac:dyDescent="0.25">
      <c r="A108" t="s">
        <v>1112</v>
      </c>
      <c r="B108" t="s">
        <v>108</v>
      </c>
      <c r="C108" t="s">
        <v>1</v>
      </c>
    </row>
    <row r="109" spans="1:3" x14ac:dyDescent="0.25">
      <c r="A109" t="s">
        <v>1113</v>
      </c>
      <c r="B109" t="s">
        <v>109</v>
      </c>
      <c r="C109" t="s">
        <v>5</v>
      </c>
    </row>
    <row r="110" spans="1:3" x14ac:dyDescent="0.25">
      <c r="A110" t="s">
        <v>1114</v>
      </c>
      <c r="B110" t="s">
        <v>110</v>
      </c>
      <c r="C110" t="s">
        <v>5</v>
      </c>
    </row>
    <row r="111" spans="1:3" x14ac:dyDescent="0.25">
      <c r="A111" t="s">
        <v>1115</v>
      </c>
      <c r="B111" t="s">
        <v>111</v>
      </c>
      <c r="C111" t="s">
        <v>1</v>
      </c>
    </row>
    <row r="112" spans="1:3" x14ac:dyDescent="0.25">
      <c r="A112" t="s">
        <v>1116</v>
      </c>
      <c r="B112" t="s">
        <v>112</v>
      </c>
      <c r="C112" t="s">
        <v>1</v>
      </c>
    </row>
    <row r="113" spans="1:3" x14ac:dyDescent="0.25">
      <c r="A113" t="s">
        <v>1117</v>
      </c>
      <c r="B113" t="s">
        <v>113</v>
      </c>
      <c r="C113" t="s">
        <v>5</v>
      </c>
    </row>
    <row r="114" spans="1:3" x14ac:dyDescent="0.25">
      <c r="A114" t="s">
        <v>1118</v>
      </c>
      <c r="B114" t="s">
        <v>114</v>
      </c>
      <c r="C114" t="s">
        <v>1</v>
      </c>
    </row>
    <row r="115" spans="1:3" x14ac:dyDescent="0.25">
      <c r="A115" t="s">
        <v>1119</v>
      </c>
      <c r="B115" t="s">
        <v>115</v>
      </c>
      <c r="C115" t="s">
        <v>1</v>
      </c>
    </row>
    <row r="116" spans="1:3" x14ac:dyDescent="0.25">
      <c r="A116" t="s">
        <v>1120</v>
      </c>
      <c r="B116" t="s">
        <v>116</v>
      </c>
      <c r="C116" t="s">
        <v>5</v>
      </c>
    </row>
    <row r="117" spans="1:3" x14ac:dyDescent="0.25">
      <c r="A117" t="s">
        <v>1121</v>
      </c>
      <c r="B117" t="s">
        <v>117</v>
      </c>
      <c r="C117" t="s">
        <v>5</v>
      </c>
    </row>
    <row r="118" spans="1:3" x14ac:dyDescent="0.25">
      <c r="A118" t="s">
        <v>1122</v>
      </c>
      <c r="B118" t="s">
        <v>118</v>
      </c>
      <c r="C118" t="s">
        <v>1</v>
      </c>
    </row>
    <row r="119" spans="1:3" x14ac:dyDescent="0.25">
      <c r="A119" t="s">
        <v>1123</v>
      </c>
      <c r="B119" t="s">
        <v>119</v>
      </c>
      <c r="C119" t="s">
        <v>5</v>
      </c>
    </row>
    <row r="120" spans="1:3" x14ac:dyDescent="0.25">
      <c r="A120" t="s">
        <v>1124</v>
      </c>
      <c r="B120" t="s">
        <v>120</v>
      </c>
      <c r="C120" t="s">
        <v>1</v>
      </c>
    </row>
    <row r="121" spans="1:3" x14ac:dyDescent="0.25">
      <c r="A121" t="s">
        <v>1125</v>
      </c>
      <c r="B121" t="s">
        <v>121</v>
      </c>
      <c r="C121" t="s">
        <v>5</v>
      </c>
    </row>
    <row r="122" spans="1:3" x14ac:dyDescent="0.25">
      <c r="A122" t="s">
        <v>1126</v>
      </c>
      <c r="B122" t="s">
        <v>122</v>
      </c>
      <c r="C122" t="s">
        <v>5</v>
      </c>
    </row>
    <row r="123" spans="1:3" x14ac:dyDescent="0.25">
      <c r="A123" t="s">
        <v>1127</v>
      </c>
      <c r="B123" t="s">
        <v>123</v>
      </c>
      <c r="C123" t="s">
        <v>1</v>
      </c>
    </row>
    <row r="124" spans="1:3" x14ac:dyDescent="0.25">
      <c r="A124" t="s">
        <v>1128</v>
      </c>
      <c r="B124" t="s">
        <v>124</v>
      </c>
      <c r="C124" t="s">
        <v>5</v>
      </c>
    </row>
    <row r="125" spans="1:3" x14ac:dyDescent="0.25">
      <c r="A125" t="s">
        <v>1129</v>
      </c>
      <c r="B125" t="s">
        <v>125</v>
      </c>
      <c r="C125" t="s">
        <v>1</v>
      </c>
    </row>
    <row r="126" spans="1:3" x14ac:dyDescent="0.25">
      <c r="A126" t="s">
        <v>1130</v>
      </c>
      <c r="B126" t="s">
        <v>126</v>
      </c>
      <c r="C126" t="s">
        <v>1</v>
      </c>
    </row>
    <row r="127" spans="1:3" x14ac:dyDescent="0.25">
      <c r="A127" t="s">
        <v>1131</v>
      </c>
      <c r="B127" t="s">
        <v>127</v>
      </c>
      <c r="C127" t="s">
        <v>1</v>
      </c>
    </row>
    <row r="128" spans="1:3" x14ac:dyDescent="0.25">
      <c r="A128" t="s">
        <v>1132</v>
      </c>
      <c r="B128" t="s">
        <v>128</v>
      </c>
      <c r="C128" t="s">
        <v>5</v>
      </c>
    </row>
    <row r="129" spans="1:3" x14ac:dyDescent="0.25">
      <c r="A129" t="s">
        <v>1133</v>
      </c>
      <c r="B129" t="s">
        <v>129</v>
      </c>
      <c r="C129" t="s">
        <v>1</v>
      </c>
    </row>
    <row r="130" spans="1:3" x14ac:dyDescent="0.25">
      <c r="A130" t="s">
        <v>1134</v>
      </c>
      <c r="B130" t="s">
        <v>130</v>
      </c>
      <c r="C130" t="s">
        <v>1</v>
      </c>
    </row>
    <row r="131" spans="1:3" x14ac:dyDescent="0.25">
      <c r="A131" t="s">
        <v>1135</v>
      </c>
      <c r="B131" t="s">
        <v>131</v>
      </c>
      <c r="C131" t="s">
        <v>1</v>
      </c>
    </row>
    <row r="132" spans="1:3" x14ac:dyDescent="0.25">
      <c r="A132" t="s">
        <v>1136</v>
      </c>
      <c r="B132" t="s">
        <v>132</v>
      </c>
      <c r="C132" t="s">
        <v>5</v>
      </c>
    </row>
    <row r="133" spans="1:3" x14ac:dyDescent="0.25">
      <c r="A133" t="s">
        <v>1137</v>
      </c>
      <c r="B133" t="s">
        <v>133</v>
      </c>
      <c r="C133" t="s">
        <v>5</v>
      </c>
    </row>
    <row r="134" spans="1:3" x14ac:dyDescent="0.25">
      <c r="A134" t="s">
        <v>1138</v>
      </c>
      <c r="B134" t="s">
        <v>134</v>
      </c>
      <c r="C134" t="s">
        <v>5</v>
      </c>
    </row>
    <row r="135" spans="1:3" x14ac:dyDescent="0.25">
      <c r="A135" t="s">
        <v>1139</v>
      </c>
      <c r="B135" t="s">
        <v>135</v>
      </c>
      <c r="C135" t="s">
        <v>5</v>
      </c>
    </row>
    <row r="136" spans="1:3" x14ac:dyDescent="0.25">
      <c r="A136" t="s">
        <v>1140</v>
      </c>
      <c r="B136" t="s">
        <v>136</v>
      </c>
      <c r="C136" t="s">
        <v>1</v>
      </c>
    </row>
    <row r="137" spans="1:3" x14ac:dyDescent="0.25">
      <c r="A137" t="s">
        <v>1141</v>
      </c>
      <c r="B137" t="s">
        <v>137</v>
      </c>
      <c r="C137" t="s">
        <v>1</v>
      </c>
    </row>
    <row r="138" spans="1:3" x14ac:dyDescent="0.25">
      <c r="A138" t="s">
        <v>1142</v>
      </c>
      <c r="B138" t="s">
        <v>138</v>
      </c>
      <c r="C138" t="s">
        <v>1</v>
      </c>
    </row>
    <row r="139" spans="1:3" x14ac:dyDescent="0.25">
      <c r="A139" t="s">
        <v>1143</v>
      </c>
      <c r="B139" t="s">
        <v>139</v>
      </c>
      <c r="C139" t="s">
        <v>1</v>
      </c>
    </row>
    <row r="140" spans="1:3" x14ac:dyDescent="0.25">
      <c r="A140" t="s">
        <v>1144</v>
      </c>
      <c r="B140" t="s">
        <v>140</v>
      </c>
      <c r="C140" t="s">
        <v>1</v>
      </c>
    </row>
    <row r="141" spans="1:3" x14ac:dyDescent="0.25">
      <c r="A141" t="s">
        <v>1145</v>
      </c>
      <c r="B141" t="s">
        <v>141</v>
      </c>
      <c r="C141" t="s">
        <v>1</v>
      </c>
    </row>
    <row r="142" spans="1:3" x14ac:dyDescent="0.25">
      <c r="A142" t="s">
        <v>1146</v>
      </c>
      <c r="B142" t="s">
        <v>142</v>
      </c>
      <c r="C142" t="s">
        <v>5</v>
      </c>
    </row>
    <row r="143" spans="1:3" x14ac:dyDescent="0.25">
      <c r="A143" t="s">
        <v>1147</v>
      </c>
      <c r="B143" t="s">
        <v>143</v>
      </c>
      <c r="C143" t="s">
        <v>5</v>
      </c>
    </row>
    <row r="144" spans="1:3" x14ac:dyDescent="0.25">
      <c r="A144" t="s">
        <v>1148</v>
      </c>
      <c r="B144" t="s">
        <v>144</v>
      </c>
      <c r="C144" t="s">
        <v>5</v>
      </c>
    </row>
    <row r="145" spans="1:3" x14ac:dyDescent="0.25">
      <c r="A145" t="s">
        <v>1149</v>
      </c>
      <c r="B145" t="s">
        <v>145</v>
      </c>
      <c r="C145" t="s">
        <v>1</v>
      </c>
    </row>
    <row r="146" spans="1:3" x14ac:dyDescent="0.25">
      <c r="A146" t="s">
        <v>1150</v>
      </c>
      <c r="B146" t="s">
        <v>146</v>
      </c>
      <c r="C146" t="s">
        <v>5</v>
      </c>
    </row>
    <row r="147" spans="1:3" x14ac:dyDescent="0.25">
      <c r="A147" t="s">
        <v>1151</v>
      </c>
      <c r="B147" t="s">
        <v>147</v>
      </c>
      <c r="C147" t="s">
        <v>5</v>
      </c>
    </row>
    <row r="148" spans="1:3" x14ac:dyDescent="0.25">
      <c r="A148" t="s">
        <v>1152</v>
      </c>
      <c r="B148" t="s">
        <v>148</v>
      </c>
      <c r="C148" t="s">
        <v>5</v>
      </c>
    </row>
    <row r="149" spans="1:3" x14ac:dyDescent="0.25">
      <c r="A149" t="s">
        <v>1153</v>
      </c>
      <c r="B149" t="s">
        <v>149</v>
      </c>
      <c r="C149" t="s">
        <v>5</v>
      </c>
    </row>
    <row r="150" spans="1:3" x14ac:dyDescent="0.25">
      <c r="A150" t="s">
        <v>1154</v>
      </c>
      <c r="B150" t="s">
        <v>150</v>
      </c>
      <c r="C150" t="s">
        <v>5</v>
      </c>
    </row>
    <row r="151" spans="1:3" x14ac:dyDescent="0.25">
      <c r="A151" t="s">
        <v>1155</v>
      </c>
      <c r="B151" t="s">
        <v>151</v>
      </c>
      <c r="C151" t="s">
        <v>1</v>
      </c>
    </row>
    <row r="152" spans="1:3" x14ac:dyDescent="0.25">
      <c r="A152" t="s">
        <v>1156</v>
      </c>
      <c r="B152" t="s">
        <v>152</v>
      </c>
      <c r="C152" t="s">
        <v>1</v>
      </c>
    </row>
    <row r="153" spans="1:3" x14ac:dyDescent="0.25">
      <c r="A153" t="s">
        <v>1157</v>
      </c>
      <c r="B153" t="s">
        <v>153</v>
      </c>
      <c r="C153" t="s">
        <v>5</v>
      </c>
    </row>
    <row r="154" spans="1:3" x14ac:dyDescent="0.25">
      <c r="A154" t="s">
        <v>1158</v>
      </c>
      <c r="B154" t="s">
        <v>154</v>
      </c>
      <c r="C154" t="s">
        <v>1</v>
      </c>
    </row>
    <row r="155" spans="1:3" x14ac:dyDescent="0.25">
      <c r="A155" t="s">
        <v>1159</v>
      </c>
      <c r="B155" t="s">
        <v>155</v>
      </c>
      <c r="C155" t="s">
        <v>5</v>
      </c>
    </row>
    <row r="156" spans="1:3" x14ac:dyDescent="0.25">
      <c r="A156" t="s">
        <v>1160</v>
      </c>
      <c r="B156" t="s">
        <v>156</v>
      </c>
      <c r="C156" t="s">
        <v>5</v>
      </c>
    </row>
    <row r="157" spans="1:3" x14ac:dyDescent="0.25">
      <c r="A157" t="s">
        <v>1161</v>
      </c>
      <c r="B157" t="s">
        <v>157</v>
      </c>
      <c r="C157" t="s">
        <v>5</v>
      </c>
    </row>
    <row r="158" spans="1:3" x14ac:dyDescent="0.25">
      <c r="A158" t="s">
        <v>1162</v>
      </c>
      <c r="B158" t="s">
        <v>158</v>
      </c>
      <c r="C158" t="s">
        <v>5</v>
      </c>
    </row>
    <row r="159" spans="1:3" x14ac:dyDescent="0.25">
      <c r="A159" t="s">
        <v>1163</v>
      </c>
      <c r="B159" t="s">
        <v>159</v>
      </c>
      <c r="C159" t="s">
        <v>1</v>
      </c>
    </row>
    <row r="160" spans="1:3" x14ac:dyDescent="0.25">
      <c r="A160" t="s">
        <v>1164</v>
      </c>
      <c r="B160" t="s">
        <v>160</v>
      </c>
      <c r="C160" t="s">
        <v>5</v>
      </c>
    </row>
    <row r="161" spans="1:3" x14ac:dyDescent="0.25">
      <c r="A161" t="s">
        <v>1165</v>
      </c>
      <c r="B161" t="s">
        <v>161</v>
      </c>
      <c r="C161" t="s">
        <v>1</v>
      </c>
    </row>
    <row r="162" spans="1:3" x14ac:dyDescent="0.25">
      <c r="A162" t="s">
        <v>1166</v>
      </c>
      <c r="B162" t="s">
        <v>162</v>
      </c>
      <c r="C162" t="s">
        <v>5</v>
      </c>
    </row>
    <row r="163" spans="1:3" x14ac:dyDescent="0.25">
      <c r="A163" t="s">
        <v>1167</v>
      </c>
      <c r="B163" t="s">
        <v>163</v>
      </c>
      <c r="C163" t="s">
        <v>5</v>
      </c>
    </row>
    <row r="164" spans="1:3" x14ac:dyDescent="0.25">
      <c r="A164" t="s">
        <v>1168</v>
      </c>
      <c r="B164" t="s">
        <v>164</v>
      </c>
      <c r="C164" t="s">
        <v>5</v>
      </c>
    </row>
    <row r="165" spans="1:3" x14ac:dyDescent="0.25">
      <c r="A165" t="s">
        <v>1169</v>
      </c>
      <c r="B165" t="s">
        <v>165</v>
      </c>
      <c r="C165" t="s">
        <v>1</v>
      </c>
    </row>
    <row r="166" spans="1:3" x14ac:dyDescent="0.25">
      <c r="A166" t="s">
        <v>1170</v>
      </c>
      <c r="B166" t="s">
        <v>166</v>
      </c>
      <c r="C166" t="s">
        <v>5</v>
      </c>
    </row>
    <row r="167" spans="1:3" x14ac:dyDescent="0.25">
      <c r="A167" t="s">
        <v>1171</v>
      </c>
      <c r="B167" t="s">
        <v>167</v>
      </c>
      <c r="C167" t="s">
        <v>5</v>
      </c>
    </row>
    <row r="168" spans="1:3" x14ac:dyDescent="0.25">
      <c r="A168" t="s">
        <v>1172</v>
      </c>
      <c r="B168" t="s">
        <v>168</v>
      </c>
      <c r="C168" t="s">
        <v>1</v>
      </c>
    </row>
    <row r="169" spans="1:3" x14ac:dyDescent="0.25">
      <c r="A169" t="s">
        <v>1173</v>
      </c>
      <c r="B169" t="s">
        <v>169</v>
      </c>
      <c r="C169" t="s">
        <v>1</v>
      </c>
    </row>
    <row r="170" spans="1:3" x14ac:dyDescent="0.25">
      <c r="A170" t="s">
        <v>1174</v>
      </c>
      <c r="B170" t="s">
        <v>170</v>
      </c>
      <c r="C170" t="s">
        <v>1</v>
      </c>
    </row>
    <row r="171" spans="1:3" x14ac:dyDescent="0.25">
      <c r="A171" t="s">
        <v>1175</v>
      </c>
      <c r="B171" t="s">
        <v>171</v>
      </c>
      <c r="C171" t="s">
        <v>5</v>
      </c>
    </row>
    <row r="172" spans="1:3" x14ac:dyDescent="0.25">
      <c r="A172" t="s">
        <v>1176</v>
      </c>
      <c r="B172" t="s">
        <v>172</v>
      </c>
      <c r="C172" t="s">
        <v>1</v>
      </c>
    </row>
    <row r="173" spans="1:3" x14ac:dyDescent="0.25">
      <c r="A173" t="s">
        <v>1177</v>
      </c>
      <c r="B173" t="s">
        <v>173</v>
      </c>
      <c r="C173" t="s">
        <v>1</v>
      </c>
    </row>
    <row r="174" spans="1:3" x14ac:dyDescent="0.25">
      <c r="A174" t="s">
        <v>1178</v>
      </c>
      <c r="B174" t="s">
        <v>174</v>
      </c>
      <c r="C174" t="s">
        <v>5</v>
      </c>
    </row>
    <row r="175" spans="1:3" x14ac:dyDescent="0.25">
      <c r="A175" t="s">
        <v>1179</v>
      </c>
      <c r="B175" t="s">
        <v>175</v>
      </c>
      <c r="C175" t="s">
        <v>1</v>
      </c>
    </row>
    <row r="176" spans="1:3" x14ac:dyDescent="0.25">
      <c r="A176" t="s">
        <v>1180</v>
      </c>
      <c r="B176" t="s">
        <v>176</v>
      </c>
      <c r="C176" t="s">
        <v>1</v>
      </c>
    </row>
    <row r="177" spans="1:3" x14ac:dyDescent="0.25">
      <c r="A177" t="s">
        <v>1181</v>
      </c>
      <c r="B177" t="s">
        <v>177</v>
      </c>
      <c r="C177" t="s">
        <v>5</v>
      </c>
    </row>
    <row r="178" spans="1:3" x14ac:dyDescent="0.25">
      <c r="A178" t="s">
        <v>1182</v>
      </c>
      <c r="B178" t="s">
        <v>178</v>
      </c>
      <c r="C178" t="s">
        <v>1</v>
      </c>
    </row>
    <row r="179" spans="1:3" x14ac:dyDescent="0.25">
      <c r="A179" t="s">
        <v>1183</v>
      </c>
      <c r="B179" t="s">
        <v>179</v>
      </c>
      <c r="C179" t="s">
        <v>1</v>
      </c>
    </row>
    <row r="180" spans="1:3" x14ac:dyDescent="0.25">
      <c r="A180" t="s">
        <v>1184</v>
      </c>
      <c r="B180" t="s">
        <v>180</v>
      </c>
      <c r="C180" t="s">
        <v>1</v>
      </c>
    </row>
    <row r="181" spans="1:3" x14ac:dyDescent="0.25">
      <c r="A181" t="s">
        <v>1185</v>
      </c>
      <c r="B181" t="s">
        <v>181</v>
      </c>
      <c r="C181" t="s">
        <v>5</v>
      </c>
    </row>
    <row r="182" spans="1:3" x14ac:dyDescent="0.25">
      <c r="A182" t="s">
        <v>1186</v>
      </c>
      <c r="B182" t="s">
        <v>182</v>
      </c>
      <c r="C182" t="s">
        <v>5</v>
      </c>
    </row>
    <row r="183" spans="1:3" x14ac:dyDescent="0.25">
      <c r="A183" t="s">
        <v>1187</v>
      </c>
      <c r="B183" t="s">
        <v>183</v>
      </c>
      <c r="C183" t="s">
        <v>1</v>
      </c>
    </row>
    <row r="184" spans="1:3" x14ac:dyDescent="0.25">
      <c r="A184" t="s">
        <v>1188</v>
      </c>
      <c r="B184" t="s">
        <v>184</v>
      </c>
      <c r="C184" t="s">
        <v>5</v>
      </c>
    </row>
    <row r="185" spans="1:3" x14ac:dyDescent="0.25">
      <c r="A185" t="s">
        <v>1189</v>
      </c>
      <c r="B185" t="s">
        <v>185</v>
      </c>
      <c r="C185" t="s">
        <v>1</v>
      </c>
    </row>
    <row r="186" spans="1:3" x14ac:dyDescent="0.25">
      <c r="A186" t="s">
        <v>1190</v>
      </c>
      <c r="B186" t="s">
        <v>186</v>
      </c>
      <c r="C186" t="s">
        <v>1</v>
      </c>
    </row>
    <row r="187" spans="1:3" x14ac:dyDescent="0.25">
      <c r="A187" t="s">
        <v>1191</v>
      </c>
      <c r="B187" t="s">
        <v>187</v>
      </c>
      <c r="C187" t="s">
        <v>5</v>
      </c>
    </row>
    <row r="188" spans="1:3" x14ac:dyDescent="0.25">
      <c r="A188" t="s">
        <v>1192</v>
      </c>
      <c r="B188" t="s">
        <v>188</v>
      </c>
      <c r="C188" t="s">
        <v>5</v>
      </c>
    </row>
    <row r="189" spans="1:3" x14ac:dyDescent="0.25">
      <c r="A189" t="s">
        <v>1193</v>
      </c>
      <c r="B189" t="s">
        <v>189</v>
      </c>
      <c r="C189" t="s">
        <v>5</v>
      </c>
    </row>
    <row r="190" spans="1:3" x14ac:dyDescent="0.25">
      <c r="A190" t="s">
        <v>1194</v>
      </c>
      <c r="B190" t="s">
        <v>190</v>
      </c>
      <c r="C190" t="s">
        <v>5</v>
      </c>
    </row>
    <row r="191" spans="1:3" x14ac:dyDescent="0.25">
      <c r="A191" t="s">
        <v>1195</v>
      </c>
      <c r="B191" t="s">
        <v>191</v>
      </c>
      <c r="C191" t="s">
        <v>1</v>
      </c>
    </row>
    <row r="192" spans="1:3" x14ac:dyDescent="0.25">
      <c r="A192" t="s">
        <v>1196</v>
      </c>
      <c r="B192" t="s">
        <v>192</v>
      </c>
      <c r="C192" t="s">
        <v>5</v>
      </c>
    </row>
    <row r="193" spans="1:3" x14ac:dyDescent="0.25">
      <c r="A193" t="s">
        <v>1197</v>
      </c>
      <c r="B193" t="s">
        <v>193</v>
      </c>
      <c r="C193" t="s">
        <v>5</v>
      </c>
    </row>
    <row r="194" spans="1:3" x14ac:dyDescent="0.25">
      <c r="A194" t="s">
        <v>1198</v>
      </c>
      <c r="B194" t="s">
        <v>194</v>
      </c>
      <c r="C194" t="s">
        <v>5</v>
      </c>
    </row>
    <row r="195" spans="1:3" x14ac:dyDescent="0.25">
      <c r="A195" t="s">
        <v>1199</v>
      </c>
      <c r="B195" t="s">
        <v>195</v>
      </c>
      <c r="C195" t="s">
        <v>1</v>
      </c>
    </row>
    <row r="196" spans="1:3" x14ac:dyDescent="0.25">
      <c r="A196" t="s">
        <v>1200</v>
      </c>
      <c r="B196" t="s">
        <v>196</v>
      </c>
      <c r="C196" t="s">
        <v>1</v>
      </c>
    </row>
    <row r="197" spans="1:3" x14ac:dyDescent="0.25">
      <c r="A197" t="s">
        <v>1201</v>
      </c>
      <c r="B197" t="s">
        <v>197</v>
      </c>
      <c r="C197" t="s">
        <v>1</v>
      </c>
    </row>
    <row r="198" spans="1:3" x14ac:dyDescent="0.25">
      <c r="A198" t="s">
        <v>1202</v>
      </c>
      <c r="B198" t="s">
        <v>198</v>
      </c>
      <c r="C198" t="s">
        <v>5</v>
      </c>
    </row>
    <row r="199" spans="1:3" x14ac:dyDescent="0.25">
      <c r="A199" t="s">
        <v>1203</v>
      </c>
      <c r="B199" t="s">
        <v>199</v>
      </c>
      <c r="C199" t="s">
        <v>1</v>
      </c>
    </row>
    <row r="200" spans="1:3" x14ac:dyDescent="0.25">
      <c r="A200" t="s">
        <v>1204</v>
      </c>
      <c r="B200" t="s">
        <v>200</v>
      </c>
      <c r="C200" t="s">
        <v>5</v>
      </c>
    </row>
    <row r="201" spans="1:3" x14ac:dyDescent="0.25">
      <c r="A201" t="s">
        <v>1205</v>
      </c>
      <c r="B201" t="s">
        <v>201</v>
      </c>
      <c r="C201" t="s">
        <v>5</v>
      </c>
    </row>
    <row r="202" spans="1:3" x14ac:dyDescent="0.25">
      <c r="A202" t="s">
        <v>1206</v>
      </c>
      <c r="B202" t="s">
        <v>202</v>
      </c>
      <c r="C202" t="s">
        <v>5</v>
      </c>
    </row>
    <row r="203" spans="1:3" x14ac:dyDescent="0.25">
      <c r="A203" t="s">
        <v>1207</v>
      </c>
      <c r="B203" t="s">
        <v>203</v>
      </c>
      <c r="C203" t="s">
        <v>1</v>
      </c>
    </row>
    <row r="204" spans="1:3" x14ac:dyDescent="0.25">
      <c r="A204" t="s">
        <v>1208</v>
      </c>
      <c r="B204" t="s">
        <v>204</v>
      </c>
      <c r="C204" t="s">
        <v>1</v>
      </c>
    </row>
    <row r="205" spans="1:3" x14ac:dyDescent="0.25">
      <c r="A205" t="s">
        <v>1209</v>
      </c>
      <c r="B205" t="s">
        <v>205</v>
      </c>
      <c r="C205" t="s">
        <v>5</v>
      </c>
    </row>
    <row r="206" spans="1:3" x14ac:dyDescent="0.25">
      <c r="A206" t="s">
        <v>1210</v>
      </c>
      <c r="B206" t="s">
        <v>206</v>
      </c>
      <c r="C206" t="s">
        <v>5</v>
      </c>
    </row>
    <row r="207" spans="1:3" x14ac:dyDescent="0.25">
      <c r="A207" t="s">
        <v>1211</v>
      </c>
      <c r="B207" t="s">
        <v>207</v>
      </c>
      <c r="C207" t="s">
        <v>1</v>
      </c>
    </row>
    <row r="208" spans="1:3" x14ac:dyDescent="0.25">
      <c r="A208" t="s">
        <v>1212</v>
      </c>
      <c r="B208" t="s">
        <v>208</v>
      </c>
      <c r="C208" t="s">
        <v>1</v>
      </c>
    </row>
    <row r="209" spans="1:3" x14ac:dyDescent="0.25">
      <c r="A209" t="s">
        <v>1213</v>
      </c>
      <c r="B209" t="s">
        <v>209</v>
      </c>
      <c r="C209" t="s">
        <v>5</v>
      </c>
    </row>
    <row r="210" spans="1:3" x14ac:dyDescent="0.25">
      <c r="A210" t="s">
        <v>1214</v>
      </c>
      <c r="B210" t="s">
        <v>210</v>
      </c>
      <c r="C210" t="s">
        <v>5</v>
      </c>
    </row>
    <row r="211" spans="1:3" x14ac:dyDescent="0.25">
      <c r="A211" t="s">
        <v>1215</v>
      </c>
      <c r="B211" t="s">
        <v>211</v>
      </c>
      <c r="C211" t="s">
        <v>5</v>
      </c>
    </row>
    <row r="212" spans="1:3" x14ac:dyDescent="0.25">
      <c r="A212" t="s">
        <v>1216</v>
      </c>
      <c r="B212" t="s">
        <v>212</v>
      </c>
      <c r="C212" t="s">
        <v>1</v>
      </c>
    </row>
    <row r="213" spans="1:3" x14ac:dyDescent="0.25">
      <c r="A213" t="s">
        <v>1217</v>
      </c>
      <c r="B213" t="s">
        <v>213</v>
      </c>
      <c r="C213" t="s">
        <v>1</v>
      </c>
    </row>
    <row r="214" spans="1:3" x14ac:dyDescent="0.25">
      <c r="A214" t="s">
        <v>1218</v>
      </c>
      <c r="B214" t="s">
        <v>214</v>
      </c>
      <c r="C214" t="s">
        <v>1</v>
      </c>
    </row>
    <row r="215" spans="1:3" x14ac:dyDescent="0.25">
      <c r="A215" t="s">
        <v>1219</v>
      </c>
      <c r="B215" t="s">
        <v>215</v>
      </c>
      <c r="C215" t="s">
        <v>1</v>
      </c>
    </row>
    <row r="216" spans="1:3" x14ac:dyDescent="0.25">
      <c r="A216" t="s">
        <v>1220</v>
      </c>
      <c r="B216" t="s">
        <v>216</v>
      </c>
      <c r="C216" t="s">
        <v>1</v>
      </c>
    </row>
    <row r="217" spans="1:3" x14ac:dyDescent="0.25">
      <c r="A217" t="s">
        <v>1221</v>
      </c>
      <c r="B217" t="s">
        <v>217</v>
      </c>
      <c r="C217" t="s">
        <v>5</v>
      </c>
    </row>
    <row r="218" spans="1:3" x14ac:dyDescent="0.25">
      <c r="A218" t="s">
        <v>1222</v>
      </c>
      <c r="B218" t="s">
        <v>218</v>
      </c>
      <c r="C218" t="s">
        <v>5</v>
      </c>
    </row>
    <row r="219" spans="1:3" x14ac:dyDescent="0.25">
      <c r="A219" t="s">
        <v>1223</v>
      </c>
      <c r="B219" t="s">
        <v>219</v>
      </c>
      <c r="C219" t="s">
        <v>1</v>
      </c>
    </row>
    <row r="220" spans="1:3" x14ac:dyDescent="0.25">
      <c r="A220" t="s">
        <v>1224</v>
      </c>
      <c r="B220" t="s">
        <v>220</v>
      </c>
      <c r="C220" t="s">
        <v>5</v>
      </c>
    </row>
    <row r="221" spans="1:3" x14ac:dyDescent="0.25">
      <c r="A221" t="s">
        <v>1225</v>
      </c>
      <c r="B221" t="s">
        <v>221</v>
      </c>
      <c r="C221" t="s">
        <v>1</v>
      </c>
    </row>
    <row r="222" spans="1:3" x14ac:dyDescent="0.25">
      <c r="A222" t="s">
        <v>1226</v>
      </c>
      <c r="B222" t="s">
        <v>222</v>
      </c>
      <c r="C222" t="s">
        <v>5</v>
      </c>
    </row>
    <row r="223" spans="1:3" x14ac:dyDescent="0.25">
      <c r="A223" t="s">
        <v>1227</v>
      </c>
      <c r="B223" t="s">
        <v>223</v>
      </c>
      <c r="C223" t="s">
        <v>5</v>
      </c>
    </row>
    <row r="224" spans="1:3" x14ac:dyDescent="0.25">
      <c r="A224" t="s">
        <v>1228</v>
      </c>
      <c r="B224" t="s">
        <v>224</v>
      </c>
      <c r="C224" t="s">
        <v>1</v>
      </c>
    </row>
    <row r="225" spans="1:3" x14ac:dyDescent="0.25">
      <c r="A225" t="s">
        <v>1229</v>
      </c>
      <c r="B225" t="s">
        <v>225</v>
      </c>
      <c r="C225" t="s">
        <v>1</v>
      </c>
    </row>
    <row r="226" spans="1:3" x14ac:dyDescent="0.25">
      <c r="A226" t="s">
        <v>1230</v>
      </c>
      <c r="B226" t="s">
        <v>226</v>
      </c>
      <c r="C226" t="s">
        <v>5</v>
      </c>
    </row>
    <row r="227" spans="1:3" x14ac:dyDescent="0.25">
      <c r="A227" t="s">
        <v>1231</v>
      </c>
      <c r="B227" t="s">
        <v>227</v>
      </c>
      <c r="C227" t="s">
        <v>5</v>
      </c>
    </row>
    <row r="228" spans="1:3" x14ac:dyDescent="0.25">
      <c r="A228" t="s">
        <v>1232</v>
      </c>
      <c r="B228" t="s">
        <v>228</v>
      </c>
      <c r="C228" t="s">
        <v>5</v>
      </c>
    </row>
    <row r="229" spans="1:3" x14ac:dyDescent="0.25">
      <c r="A229" t="s">
        <v>1233</v>
      </c>
      <c r="B229" t="s">
        <v>229</v>
      </c>
      <c r="C229" t="s">
        <v>1</v>
      </c>
    </row>
    <row r="230" spans="1:3" x14ac:dyDescent="0.25">
      <c r="A230" t="s">
        <v>1234</v>
      </c>
      <c r="B230" t="s">
        <v>230</v>
      </c>
      <c r="C230" t="s">
        <v>1</v>
      </c>
    </row>
    <row r="231" spans="1:3" x14ac:dyDescent="0.25">
      <c r="A231" t="s">
        <v>1235</v>
      </c>
      <c r="B231" t="s">
        <v>231</v>
      </c>
      <c r="C231" t="s">
        <v>1</v>
      </c>
    </row>
    <row r="232" spans="1:3" x14ac:dyDescent="0.25">
      <c r="A232" t="s">
        <v>1236</v>
      </c>
      <c r="B232" t="s">
        <v>232</v>
      </c>
      <c r="C232" t="s">
        <v>5</v>
      </c>
    </row>
    <row r="233" spans="1:3" x14ac:dyDescent="0.25">
      <c r="A233" t="s">
        <v>1237</v>
      </c>
      <c r="B233" t="s">
        <v>233</v>
      </c>
      <c r="C233" t="s">
        <v>5</v>
      </c>
    </row>
    <row r="234" spans="1:3" x14ac:dyDescent="0.25">
      <c r="A234" t="s">
        <v>1238</v>
      </c>
      <c r="B234" t="s">
        <v>234</v>
      </c>
      <c r="C234" t="s">
        <v>1</v>
      </c>
    </row>
    <row r="235" spans="1:3" x14ac:dyDescent="0.25">
      <c r="A235" t="s">
        <v>1239</v>
      </c>
      <c r="B235" t="s">
        <v>235</v>
      </c>
      <c r="C235" t="s">
        <v>5</v>
      </c>
    </row>
    <row r="236" spans="1:3" x14ac:dyDescent="0.25">
      <c r="A236" t="s">
        <v>1240</v>
      </c>
      <c r="B236" t="s">
        <v>236</v>
      </c>
      <c r="C236" t="s">
        <v>5</v>
      </c>
    </row>
    <row r="237" spans="1:3" x14ac:dyDescent="0.25">
      <c r="A237" t="s">
        <v>1241</v>
      </c>
      <c r="B237" t="s">
        <v>237</v>
      </c>
      <c r="C237" t="s">
        <v>5</v>
      </c>
    </row>
    <row r="238" spans="1:3" x14ac:dyDescent="0.25">
      <c r="A238" t="s">
        <v>1242</v>
      </c>
      <c r="B238" t="s">
        <v>238</v>
      </c>
      <c r="C238" t="s">
        <v>1</v>
      </c>
    </row>
    <row r="239" spans="1:3" x14ac:dyDescent="0.25">
      <c r="A239" t="s">
        <v>1243</v>
      </c>
      <c r="B239" t="s">
        <v>239</v>
      </c>
      <c r="C239" t="s">
        <v>1</v>
      </c>
    </row>
    <row r="240" spans="1:3" x14ac:dyDescent="0.25">
      <c r="A240" t="s">
        <v>1244</v>
      </c>
      <c r="B240" t="s">
        <v>240</v>
      </c>
      <c r="C240" t="s">
        <v>1</v>
      </c>
    </row>
    <row r="241" spans="1:3" x14ac:dyDescent="0.25">
      <c r="A241" t="s">
        <v>1245</v>
      </c>
      <c r="B241" t="s">
        <v>241</v>
      </c>
      <c r="C241" t="s">
        <v>5</v>
      </c>
    </row>
    <row r="242" spans="1:3" x14ac:dyDescent="0.25">
      <c r="A242" t="s">
        <v>1246</v>
      </c>
      <c r="B242" t="s">
        <v>242</v>
      </c>
      <c r="C242" t="s">
        <v>5</v>
      </c>
    </row>
    <row r="243" spans="1:3" x14ac:dyDescent="0.25">
      <c r="A243" t="s">
        <v>1247</v>
      </c>
      <c r="B243" t="s">
        <v>243</v>
      </c>
      <c r="C243" t="s">
        <v>1</v>
      </c>
    </row>
    <row r="244" spans="1:3" x14ac:dyDescent="0.25">
      <c r="A244" t="s">
        <v>1248</v>
      </c>
      <c r="B244" t="s">
        <v>244</v>
      </c>
      <c r="C244" t="s">
        <v>1</v>
      </c>
    </row>
    <row r="245" spans="1:3" x14ac:dyDescent="0.25">
      <c r="A245" t="s">
        <v>1249</v>
      </c>
      <c r="B245" t="s">
        <v>245</v>
      </c>
      <c r="C245" t="s">
        <v>1</v>
      </c>
    </row>
    <row r="246" spans="1:3" x14ac:dyDescent="0.25">
      <c r="A246" t="s">
        <v>1250</v>
      </c>
      <c r="B246" t="s">
        <v>246</v>
      </c>
      <c r="C246" t="s">
        <v>1</v>
      </c>
    </row>
    <row r="247" spans="1:3" x14ac:dyDescent="0.25">
      <c r="A247" t="s">
        <v>1251</v>
      </c>
      <c r="B247" t="s">
        <v>247</v>
      </c>
      <c r="C247" t="s">
        <v>1</v>
      </c>
    </row>
    <row r="248" spans="1:3" x14ac:dyDescent="0.25">
      <c r="A248" t="s">
        <v>1252</v>
      </c>
      <c r="B248" t="s">
        <v>248</v>
      </c>
      <c r="C248" t="s">
        <v>5</v>
      </c>
    </row>
    <row r="249" spans="1:3" x14ac:dyDescent="0.25">
      <c r="A249" t="s">
        <v>1253</v>
      </c>
      <c r="B249" t="s">
        <v>249</v>
      </c>
      <c r="C249" t="s">
        <v>1</v>
      </c>
    </row>
    <row r="250" spans="1:3" x14ac:dyDescent="0.25">
      <c r="A250" t="s">
        <v>1254</v>
      </c>
      <c r="B250" t="s">
        <v>250</v>
      </c>
      <c r="C250" t="s">
        <v>5</v>
      </c>
    </row>
    <row r="251" spans="1:3" x14ac:dyDescent="0.25">
      <c r="A251" t="s">
        <v>1255</v>
      </c>
      <c r="B251" t="s">
        <v>251</v>
      </c>
      <c r="C251" t="s">
        <v>5</v>
      </c>
    </row>
    <row r="252" spans="1:3" x14ac:dyDescent="0.25">
      <c r="A252" t="s">
        <v>1256</v>
      </c>
      <c r="B252" t="s">
        <v>252</v>
      </c>
      <c r="C252" t="s">
        <v>1</v>
      </c>
    </row>
    <row r="253" spans="1:3" x14ac:dyDescent="0.25">
      <c r="A253" t="s">
        <v>1257</v>
      </c>
      <c r="B253" t="s">
        <v>253</v>
      </c>
      <c r="C253" t="s">
        <v>1</v>
      </c>
    </row>
    <row r="254" spans="1:3" x14ac:dyDescent="0.25">
      <c r="A254" t="s">
        <v>1258</v>
      </c>
      <c r="B254" t="s">
        <v>254</v>
      </c>
      <c r="C254" t="s">
        <v>1</v>
      </c>
    </row>
    <row r="255" spans="1:3" x14ac:dyDescent="0.25">
      <c r="A255" t="s">
        <v>1259</v>
      </c>
      <c r="B255" t="s">
        <v>255</v>
      </c>
      <c r="C255" t="s">
        <v>1</v>
      </c>
    </row>
    <row r="256" spans="1:3" x14ac:dyDescent="0.25">
      <c r="A256" t="s">
        <v>1260</v>
      </c>
      <c r="B256" t="s">
        <v>256</v>
      </c>
      <c r="C256" t="s">
        <v>5</v>
      </c>
    </row>
    <row r="257" spans="1:3" x14ac:dyDescent="0.25">
      <c r="A257" t="s">
        <v>1261</v>
      </c>
      <c r="B257" t="s">
        <v>257</v>
      </c>
      <c r="C257" t="s">
        <v>1</v>
      </c>
    </row>
    <row r="258" spans="1:3" x14ac:dyDescent="0.25">
      <c r="A258" t="s">
        <v>1262</v>
      </c>
      <c r="B258" t="s">
        <v>258</v>
      </c>
      <c r="C258" t="s">
        <v>1</v>
      </c>
    </row>
    <row r="259" spans="1:3" x14ac:dyDescent="0.25">
      <c r="A259" t="s">
        <v>1263</v>
      </c>
      <c r="B259" t="s">
        <v>259</v>
      </c>
      <c r="C259" t="s">
        <v>5</v>
      </c>
    </row>
    <row r="260" spans="1:3" x14ac:dyDescent="0.25">
      <c r="A260" t="s">
        <v>1264</v>
      </c>
      <c r="B260" t="s">
        <v>260</v>
      </c>
      <c r="C260" t="s">
        <v>5</v>
      </c>
    </row>
    <row r="261" spans="1:3" x14ac:dyDescent="0.25">
      <c r="A261" t="s">
        <v>1265</v>
      </c>
      <c r="B261" t="s">
        <v>261</v>
      </c>
      <c r="C261" t="s">
        <v>5</v>
      </c>
    </row>
    <row r="262" spans="1:3" x14ac:dyDescent="0.25">
      <c r="A262" t="s">
        <v>1266</v>
      </c>
      <c r="B262" t="s">
        <v>262</v>
      </c>
      <c r="C262" t="s">
        <v>1</v>
      </c>
    </row>
    <row r="263" spans="1:3" x14ac:dyDescent="0.25">
      <c r="A263" t="s">
        <v>1267</v>
      </c>
      <c r="B263" t="s">
        <v>263</v>
      </c>
      <c r="C263" t="s">
        <v>1</v>
      </c>
    </row>
    <row r="264" spans="1:3" x14ac:dyDescent="0.25">
      <c r="A264" t="s">
        <v>1268</v>
      </c>
      <c r="B264" t="s">
        <v>264</v>
      </c>
      <c r="C264" t="s">
        <v>1</v>
      </c>
    </row>
    <row r="265" spans="1:3" x14ac:dyDescent="0.25">
      <c r="A265" t="s">
        <v>1269</v>
      </c>
      <c r="B265" t="s">
        <v>265</v>
      </c>
      <c r="C265" t="s">
        <v>1</v>
      </c>
    </row>
    <row r="266" spans="1:3" x14ac:dyDescent="0.25">
      <c r="A266" t="s">
        <v>1270</v>
      </c>
      <c r="B266" t="s">
        <v>266</v>
      </c>
      <c r="C266" t="s">
        <v>1</v>
      </c>
    </row>
    <row r="267" spans="1:3" x14ac:dyDescent="0.25">
      <c r="A267" t="s">
        <v>1271</v>
      </c>
      <c r="B267" t="s">
        <v>267</v>
      </c>
      <c r="C267" t="s">
        <v>5</v>
      </c>
    </row>
    <row r="268" spans="1:3" x14ac:dyDescent="0.25">
      <c r="A268" t="s">
        <v>1272</v>
      </c>
      <c r="B268" t="s">
        <v>268</v>
      </c>
      <c r="C268" t="s">
        <v>5</v>
      </c>
    </row>
    <row r="269" spans="1:3" x14ac:dyDescent="0.25">
      <c r="A269" t="s">
        <v>1273</v>
      </c>
      <c r="B269" t="s">
        <v>269</v>
      </c>
      <c r="C269" t="s">
        <v>1</v>
      </c>
    </row>
    <row r="270" spans="1:3" x14ac:dyDescent="0.25">
      <c r="A270" t="s">
        <v>1274</v>
      </c>
      <c r="B270" t="s">
        <v>270</v>
      </c>
      <c r="C270" t="s">
        <v>5</v>
      </c>
    </row>
    <row r="271" spans="1:3" x14ac:dyDescent="0.25">
      <c r="A271" t="s">
        <v>1275</v>
      </c>
      <c r="B271" t="s">
        <v>271</v>
      </c>
      <c r="C271" t="s">
        <v>1</v>
      </c>
    </row>
    <row r="272" spans="1:3" x14ac:dyDescent="0.25">
      <c r="A272" t="s">
        <v>1276</v>
      </c>
      <c r="B272" t="s">
        <v>272</v>
      </c>
      <c r="C272" t="s">
        <v>5</v>
      </c>
    </row>
    <row r="273" spans="1:3" x14ac:dyDescent="0.25">
      <c r="A273" t="s">
        <v>1277</v>
      </c>
      <c r="B273" t="s">
        <v>273</v>
      </c>
      <c r="C273" t="s">
        <v>5</v>
      </c>
    </row>
    <row r="274" spans="1:3" x14ac:dyDescent="0.25">
      <c r="A274" t="s">
        <v>1278</v>
      </c>
      <c r="B274" t="s">
        <v>274</v>
      </c>
      <c r="C274" t="s">
        <v>5</v>
      </c>
    </row>
    <row r="275" spans="1:3" x14ac:dyDescent="0.25">
      <c r="A275" t="s">
        <v>1279</v>
      </c>
      <c r="B275" t="s">
        <v>275</v>
      </c>
      <c r="C275" t="s">
        <v>5</v>
      </c>
    </row>
    <row r="276" spans="1:3" x14ac:dyDescent="0.25">
      <c r="A276" t="s">
        <v>1280</v>
      </c>
      <c r="B276" t="s">
        <v>276</v>
      </c>
      <c r="C276" t="s">
        <v>1</v>
      </c>
    </row>
    <row r="277" spans="1:3" x14ac:dyDescent="0.25">
      <c r="A277" t="s">
        <v>1281</v>
      </c>
      <c r="B277" t="s">
        <v>277</v>
      </c>
      <c r="C277" t="s">
        <v>1</v>
      </c>
    </row>
    <row r="278" spans="1:3" x14ac:dyDescent="0.25">
      <c r="A278" t="s">
        <v>1282</v>
      </c>
      <c r="B278" t="s">
        <v>278</v>
      </c>
      <c r="C278" t="s">
        <v>1</v>
      </c>
    </row>
    <row r="279" spans="1:3" x14ac:dyDescent="0.25">
      <c r="A279" t="s">
        <v>1283</v>
      </c>
      <c r="B279" t="s">
        <v>279</v>
      </c>
      <c r="C279" t="s">
        <v>1</v>
      </c>
    </row>
    <row r="280" spans="1:3" x14ac:dyDescent="0.25">
      <c r="A280" t="s">
        <v>1284</v>
      </c>
      <c r="B280" t="s">
        <v>280</v>
      </c>
      <c r="C280" t="s">
        <v>1</v>
      </c>
    </row>
    <row r="281" spans="1:3" x14ac:dyDescent="0.25">
      <c r="A281" t="s">
        <v>1285</v>
      </c>
      <c r="B281" t="s">
        <v>281</v>
      </c>
      <c r="C281" t="s">
        <v>1</v>
      </c>
    </row>
    <row r="282" spans="1:3" x14ac:dyDescent="0.25">
      <c r="A282" t="s">
        <v>1286</v>
      </c>
      <c r="B282" t="s">
        <v>282</v>
      </c>
      <c r="C282" t="s">
        <v>1</v>
      </c>
    </row>
    <row r="283" spans="1:3" x14ac:dyDescent="0.25">
      <c r="A283" t="s">
        <v>1287</v>
      </c>
      <c r="B283" t="s">
        <v>283</v>
      </c>
      <c r="C283" t="s">
        <v>1</v>
      </c>
    </row>
    <row r="284" spans="1:3" x14ac:dyDescent="0.25">
      <c r="A284" t="s">
        <v>1288</v>
      </c>
      <c r="B284" t="s">
        <v>284</v>
      </c>
      <c r="C284" t="s">
        <v>1</v>
      </c>
    </row>
    <row r="285" spans="1:3" x14ac:dyDescent="0.25">
      <c r="A285" t="s">
        <v>1289</v>
      </c>
      <c r="B285" t="s">
        <v>285</v>
      </c>
      <c r="C285" t="s">
        <v>5</v>
      </c>
    </row>
    <row r="286" spans="1:3" x14ac:dyDescent="0.25">
      <c r="A286" t="s">
        <v>1290</v>
      </c>
      <c r="B286" t="s">
        <v>286</v>
      </c>
      <c r="C286" t="s">
        <v>5</v>
      </c>
    </row>
    <row r="287" spans="1:3" x14ac:dyDescent="0.25">
      <c r="A287" t="s">
        <v>1291</v>
      </c>
      <c r="B287" t="s">
        <v>287</v>
      </c>
      <c r="C287" t="s">
        <v>5</v>
      </c>
    </row>
    <row r="288" spans="1:3" x14ac:dyDescent="0.25">
      <c r="A288" t="s">
        <v>1292</v>
      </c>
      <c r="B288" t="s">
        <v>288</v>
      </c>
      <c r="C288" t="s">
        <v>1</v>
      </c>
    </row>
    <row r="289" spans="1:3" x14ac:dyDescent="0.25">
      <c r="A289" t="s">
        <v>1293</v>
      </c>
      <c r="B289" t="s">
        <v>289</v>
      </c>
      <c r="C289" t="s">
        <v>5</v>
      </c>
    </row>
    <row r="290" spans="1:3" x14ac:dyDescent="0.25">
      <c r="A290" t="s">
        <v>1294</v>
      </c>
      <c r="B290" t="s">
        <v>290</v>
      </c>
      <c r="C290" t="s">
        <v>5</v>
      </c>
    </row>
    <row r="291" spans="1:3" x14ac:dyDescent="0.25">
      <c r="A291" t="s">
        <v>1295</v>
      </c>
      <c r="B291" t="s">
        <v>291</v>
      </c>
      <c r="C291" t="s">
        <v>1</v>
      </c>
    </row>
    <row r="292" spans="1:3" x14ac:dyDescent="0.25">
      <c r="A292" t="s">
        <v>1296</v>
      </c>
      <c r="B292" t="s">
        <v>292</v>
      </c>
      <c r="C292" t="s">
        <v>5</v>
      </c>
    </row>
    <row r="293" spans="1:3" x14ac:dyDescent="0.25">
      <c r="A293" t="s">
        <v>1297</v>
      </c>
      <c r="B293" t="s">
        <v>293</v>
      </c>
      <c r="C293" t="s">
        <v>5</v>
      </c>
    </row>
    <row r="294" spans="1:3" x14ac:dyDescent="0.25">
      <c r="A294" t="s">
        <v>1298</v>
      </c>
      <c r="B294" t="s">
        <v>294</v>
      </c>
      <c r="C294" t="s">
        <v>5</v>
      </c>
    </row>
    <row r="295" spans="1:3" x14ac:dyDescent="0.25">
      <c r="A295" t="s">
        <v>1299</v>
      </c>
      <c r="B295" t="s">
        <v>295</v>
      </c>
      <c r="C295" t="s">
        <v>5</v>
      </c>
    </row>
    <row r="296" spans="1:3" x14ac:dyDescent="0.25">
      <c r="A296" t="s">
        <v>1300</v>
      </c>
      <c r="B296" t="s">
        <v>296</v>
      </c>
      <c r="C296" t="s">
        <v>1</v>
      </c>
    </row>
    <row r="297" spans="1:3" x14ac:dyDescent="0.25">
      <c r="A297" t="s">
        <v>1301</v>
      </c>
      <c r="B297" t="s">
        <v>297</v>
      </c>
      <c r="C297" t="s">
        <v>5</v>
      </c>
    </row>
    <row r="298" spans="1:3" x14ac:dyDescent="0.25">
      <c r="A298" t="s">
        <v>1302</v>
      </c>
      <c r="B298" t="s">
        <v>298</v>
      </c>
      <c r="C298" t="s">
        <v>1</v>
      </c>
    </row>
    <row r="299" spans="1:3" x14ac:dyDescent="0.25">
      <c r="A299" t="s">
        <v>1303</v>
      </c>
      <c r="B299" t="s">
        <v>299</v>
      </c>
      <c r="C299" t="s">
        <v>1</v>
      </c>
    </row>
    <row r="300" spans="1:3" x14ac:dyDescent="0.25">
      <c r="A300" t="s">
        <v>1304</v>
      </c>
      <c r="B300" t="s">
        <v>300</v>
      </c>
      <c r="C300" t="s">
        <v>1</v>
      </c>
    </row>
    <row r="301" spans="1:3" x14ac:dyDescent="0.25">
      <c r="A301" t="s">
        <v>1305</v>
      </c>
      <c r="B301" t="s">
        <v>301</v>
      </c>
      <c r="C301" t="s">
        <v>5</v>
      </c>
    </row>
    <row r="302" spans="1:3" x14ac:dyDescent="0.25">
      <c r="A302" t="s">
        <v>1306</v>
      </c>
      <c r="B302" t="s">
        <v>302</v>
      </c>
      <c r="C302" t="s">
        <v>5</v>
      </c>
    </row>
    <row r="303" spans="1:3" x14ac:dyDescent="0.25">
      <c r="A303" t="s">
        <v>1307</v>
      </c>
      <c r="B303" t="s">
        <v>303</v>
      </c>
      <c r="C303" t="s">
        <v>1</v>
      </c>
    </row>
    <row r="304" spans="1:3" x14ac:dyDescent="0.25">
      <c r="A304" t="s">
        <v>1308</v>
      </c>
      <c r="B304" t="s">
        <v>304</v>
      </c>
      <c r="C304" t="s">
        <v>5</v>
      </c>
    </row>
    <row r="305" spans="1:3" x14ac:dyDescent="0.25">
      <c r="A305" t="s">
        <v>1309</v>
      </c>
      <c r="B305" t="s">
        <v>305</v>
      </c>
      <c r="C305" t="s">
        <v>1</v>
      </c>
    </row>
    <row r="306" spans="1:3" x14ac:dyDescent="0.25">
      <c r="A306" t="s">
        <v>1310</v>
      </c>
      <c r="B306" t="s">
        <v>306</v>
      </c>
      <c r="C306" t="s">
        <v>1</v>
      </c>
    </row>
    <row r="307" spans="1:3" x14ac:dyDescent="0.25">
      <c r="A307" t="s">
        <v>1311</v>
      </c>
      <c r="B307" t="s">
        <v>307</v>
      </c>
      <c r="C307" t="s">
        <v>5</v>
      </c>
    </row>
    <row r="308" spans="1:3" x14ac:dyDescent="0.25">
      <c r="A308" t="s">
        <v>1312</v>
      </c>
      <c r="B308" t="s">
        <v>308</v>
      </c>
      <c r="C308" t="s">
        <v>1</v>
      </c>
    </row>
    <row r="309" spans="1:3" x14ac:dyDescent="0.25">
      <c r="A309" t="s">
        <v>1313</v>
      </c>
      <c r="B309" t="s">
        <v>309</v>
      </c>
      <c r="C309" t="s">
        <v>5</v>
      </c>
    </row>
    <row r="310" spans="1:3" x14ac:dyDescent="0.25">
      <c r="A310" t="s">
        <v>1314</v>
      </c>
      <c r="B310" t="s">
        <v>310</v>
      </c>
      <c r="C310" t="s">
        <v>5</v>
      </c>
    </row>
    <row r="311" spans="1:3" x14ac:dyDescent="0.25">
      <c r="A311" t="s">
        <v>1315</v>
      </c>
      <c r="B311" t="s">
        <v>311</v>
      </c>
      <c r="C311" t="s">
        <v>5</v>
      </c>
    </row>
    <row r="312" spans="1:3" x14ac:dyDescent="0.25">
      <c r="A312" t="s">
        <v>1316</v>
      </c>
      <c r="B312" t="s">
        <v>312</v>
      </c>
      <c r="C312" t="s">
        <v>5</v>
      </c>
    </row>
    <row r="313" spans="1:3" x14ac:dyDescent="0.25">
      <c r="A313" t="s">
        <v>1317</v>
      </c>
      <c r="B313" t="s">
        <v>313</v>
      </c>
      <c r="C313" t="s">
        <v>5</v>
      </c>
    </row>
    <row r="314" spans="1:3" x14ac:dyDescent="0.25">
      <c r="A314" t="s">
        <v>1318</v>
      </c>
      <c r="B314" t="s">
        <v>314</v>
      </c>
      <c r="C314" t="s">
        <v>5</v>
      </c>
    </row>
    <row r="315" spans="1:3" x14ac:dyDescent="0.25">
      <c r="A315" t="s">
        <v>1319</v>
      </c>
      <c r="B315" t="s">
        <v>315</v>
      </c>
      <c r="C315" t="s">
        <v>1</v>
      </c>
    </row>
    <row r="316" spans="1:3" x14ac:dyDescent="0.25">
      <c r="A316" t="s">
        <v>1320</v>
      </c>
      <c r="B316" t="s">
        <v>316</v>
      </c>
      <c r="C316" t="s">
        <v>5</v>
      </c>
    </row>
    <row r="317" spans="1:3" x14ac:dyDescent="0.25">
      <c r="A317" t="s">
        <v>1321</v>
      </c>
      <c r="B317" t="s">
        <v>317</v>
      </c>
      <c r="C317" t="s">
        <v>5</v>
      </c>
    </row>
    <row r="318" spans="1:3" x14ac:dyDescent="0.25">
      <c r="A318" t="s">
        <v>1322</v>
      </c>
      <c r="B318" t="s">
        <v>318</v>
      </c>
      <c r="C318" t="s">
        <v>1</v>
      </c>
    </row>
    <row r="319" spans="1:3" x14ac:dyDescent="0.25">
      <c r="A319" t="s">
        <v>1323</v>
      </c>
      <c r="B319" t="s">
        <v>319</v>
      </c>
      <c r="C319" t="s">
        <v>1</v>
      </c>
    </row>
    <row r="320" spans="1:3" x14ac:dyDescent="0.25">
      <c r="A320" t="s">
        <v>1324</v>
      </c>
      <c r="B320" t="s">
        <v>320</v>
      </c>
      <c r="C320" t="s">
        <v>1</v>
      </c>
    </row>
    <row r="321" spans="1:3" x14ac:dyDescent="0.25">
      <c r="A321" t="s">
        <v>1325</v>
      </c>
      <c r="B321" t="s">
        <v>321</v>
      </c>
      <c r="C321" t="s">
        <v>5</v>
      </c>
    </row>
    <row r="322" spans="1:3" x14ac:dyDescent="0.25">
      <c r="A322" t="s">
        <v>1326</v>
      </c>
      <c r="B322" t="s">
        <v>322</v>
      </c>
      <c r="C322" t="s">
        <v>1</v>
      </c>
    </row>
    <row r="323" spans="1:3" x14ac:dyDescent="0.25">
      <c r="A323" t="s">
        <v>1327</v>
      </c>
      <c r="B323" t="s">
        <v>323</v>
      </c>
      <c r="C323" t="s">
        <v>5</v>
      </c>
    </row>
    <row r="324" spans="1:3" x14ac:dyDescent="0.25">
      <c r="A324" t="s">
        <v>1328</v>
      </c>
      <c r="B324" t="s">
        <v>324</v>
      </c>
      <c r="C324" t="s">
        <v>5</v>
      </c>
    </row>
    <row r="325" spans="1:3" x14ac:dyDescent="0.25">
      <c r="A325" t="s">
        <v>1329</v>
      </c>
      <c r="B325" t="s">
        <v>325</v>
      </c>
      <c r="C325" t="s">
        <v>5</v>
      </c>
    </row>
    <row r="326" spans="1:3" x14ac:dyDescent="0.25">
      <c r="A326" t="s">
        <v>1330</v>
      </c>
      <c r="B326" t="s">
        <v>326</v>
      </c>
      <c r="C326" t="s">
        <v>1</v>
      </c>
    </row>
    <row r="327" spans="1:3" x14ac:dyDescent="0.25">
      <c r="A327" t="s">
        <v>1331</v>
      </c>
      <c r="B327" t="s">
        <v>327</v>
      </c>
      <c r="C327" t="s">
        <v>1</v>
      </c>
    </row>
    <row r="328" spans="1:3" x14ac:dyDescent="0.25">
      <c r="A328" t="s">
        <v>1332</v>
      </c>
      <c r="B328" t="s">
        <v>328</v>
      </c>
      <c r="C328" t="s">
        <v>1</v>
      </c>
    </row>
    <row r="329" spans="1:3" x14ac:dyDescent="0.25">
      <c r="A329" t="s">
        <v>1333</v>
      </c>
      <c r="B329" t="s">
        <v>329</v>
      </c>
      <c r="C329" t="s">
        <v>5</v>
      </c>
    </row>
    <row r="330" spans="1:3" x14ac:dyDescent="0.25">
      <c r="A330" t="s">
        <v>1334</v>
      </c>
      <c r="B330" t="s">
        <v>330</v>
      </c>
      <c r="C330" t="s">
        <v>1</v>
      </c>
    </row>
    <row r="331" spans="1:3" x14ac:dyDescent="0.25">
      <c r="A331" t="s">
        <v>1335</v>
      </c>
      <c r="B331" t="s">
        <v>331</v>
      </c>
      <c r="C331" t="s">
        <v>1</v>
      </c>
    </row>
    <row r="332" spans="1:3" x14ac:dyDescent="0.25">
      <c r="A332" t="s">
        <v>1336</v>
      </c>
      <c r="B332" t="s">
        <v>332</v>
      </c>
      <c r="C332" t="s">
        <v>5</v>
      </c>
    </row>
    <row r="333" spans="1:3" x14ac:dyDescent="0.25">
      <c r="A333" t="s">
        <v>1337</v>
      </c>
      <c r="B333" t="s">
        <v>333</v>
      </c>
      <c r="C333" t="s">
        <v>5</v>
      </c>
    </row>
    <row r="334" spans="1:3" x14ac:dyDescent="0.25">
      <c r="A334" t="s">
        <v>1338</v>
      </c>
      <c r="B334" t="s">
        <v>334</v>
      </c>
      <c r="C334" t="s">
        <v>1</v>
      </c>
    </row>
    <row r="335" spans="1:3" x14ac:dyDescent="0.25">
      <c r="A335" t="s">
        <v>1339</v>
      </c>
      <c r="B335" t="s">
        <v>335</v>
      </c>
      <c r="C335" t="s">
        <v>5</v>
      </c>
    </row>
    <row r="336" spans="1:3" x14ac:dyDescent="0.25">
      <c r="A336" t="s">
        <v>1340</v>
      </c>
      <c r="B336" t="s">
        <v>336</v>
      </c>
      <c r="C336" t="s">
        <v>1</v>
      </c>
    </row>
    <row r="337" spans="1:3" x14ac:dyDescent="0.25">
      <c r="A337" t="s">
        <v>1341</v>
      </c>
      <c r="B337" t="s">
        <v>337</v>
      </c>
      <c r="C337" t="s">
        <v>5</v>
      </c>
    </row>
    <row r="338" spans="1:3" x14ac:dyDescent="0.25">
      <c r="A338" t="s">
        <v>1342</v>
      </c>
      <c r="B338" t="s">
        <v>338</v>
      </c>
      <c r="C338" t="s">
        <v>1</v>
      </c>
    </row>
    <row r="339" spans="1:3" x14ac:dyDescent="0.25">
      <c r="A339" t="s">
        <v>1343</v>
      </c>
      <c r="B339" t="s">
        <v>339</v>
      </c>
      <c r="C339" t="s">
        <v>5</v>
      </c>
    </row>
    <row r="340" spans="1:3" x14ac:dyDescent="0.25">
      <c r="A340" t="s">
        <v>1344</v>
      </c>
      <c r="B340" t="s">
        <v>340</v>
      </c>
      <c r="C340" t="s">
        <v>1</v>
      </c>
    </row>
    <row r="341" spans="1:3" x14ac:dyDescent="0.25">
      <c r="A341" t="s">
        <v>1345</v>
      </c>
      <c r="B341" t="s">
        <v>341</v>
      </c>
      <c r="C341" t="s">
        <v>1</v>
      </c>
    </row>
    <row r="342" spans="1:3" x14ac:dyDescent="0.25">
      <c r="A342" t="s">
        <v>1346</v>
      </c>
      <c r="B342" t="s">
        <v>342</v>
      </c>
      <c r="C342" t="s">
        <v>5</v>
      </c>
    </row>
    <row r="343" spans="1:3" x14ac:dyDescent="0.25">
      <c r="A343" t="s">
        <v>1347</v>
      </c>
      <c r="B343" t="s">
        <v>343</v>
      </c>
      <c r="C343" t="s">
        <v>5</v>
      </c>
    </row>
    <row r="344" spans="1:3" x14ac:dyDescent="0.25">
      <c r="A344" t="s">
        <v>1348</v>
      </c>
      <c r="B344" t="s">
        <v>344</v>
      </c>
      <c r="C344" t="s">
        <v>5</v>
      </c>
    </row>
    <row r="345" spans="1:3" x14ac:dyDescent="0.25">
      <c r="A345" t="s">
        <v>1349</v>
      </c>
      <c r="B345" t="s">
        <v>345</v>
      </c>
      <c r="C345" t="s">
        <v>1</v>
      </c>
    </row>
    <row r="346" spans="1:3" x14ac:dyDescent="0.25">
      <c r="A346" t="s">
        <v>1350</v>
      </c>
      <c r="B346" t="s">
        <v>346</v>
      </c>
      <c r="C346" t="s">
        <v>5</v>
      </c>
    </row>
    <row r="347" spans="1:3" x14ac:dyDescent="0.25">
      <c r="A347" t="s">
        <v>1351</v>
      </c>
      <c r="B347" t="s">
        <v>347</v>
      </c>
      <c r="C347" t="s">
        <v>5</v>
      </c>
    </row>
    <row r="348" spans="1:3" x14ac:dyDescent="0.25">
      <c r="A348" t="s">
        <v>1352</v>
      </c>
      <c r="B348" t="s">
        <v>348</v>
      </c>
      <c r="C348" t="s">
        <v>1</v>
      </c>
    </row>
    <row r="349" spans="1:3" x14ac:dyDescent="0.25">
      <c r="A349" t="s">
        <v>1353</v>
      </c>
      <c r="B349" t="s">
        <v>349</v>
      </c>
      <c r="C349" t="s">
        <v>5</v>
      </c>
    </row>
    <row r="350" spans="1:3" x14ac:dyDescent="0.25">
      <c r="A350" t="s">
        <v>1354</v>
      </c>
      <c r="B350" t="s">
        <v>350</v>
      </c>
      <c r="C350" t="s">
        <v>1</v>
      </c>
    </row>
    <row r="351" spans="1:3" x14ac:dyDescent="0.25">
      <c r="A351" t="s">
        <v>1355</v>
      </c>
      <c r="B351" t="s">
        <v>351</v>
      </c>
      <c r="C351" t="s">
        <v>5</v>
      </c>
    </row>
    <row r="352" spans="1:3" x14ac:dyDescent="0.25">
      <c r="A352" t="s">
        <v>1356</v>
      </c>
      <c r="B352" t="s">
        <v>352</v>
      </c>
      <c r="C352" t="s">
        <v>5</v>
      </c>
    </row>
    <row r="353" spans="1:3" x14ac:dyDescent="0.25">
      <c r="A353" t="s">
        <v>1357</v>
      </c>
      <c r="B353" t="s">
        <v>353</v>
      </c>
      <c r="C353" t="s">
        <v>1</v>
      </c>
    </row>
    <row r="354" spans="1:3" x14ac:dyDescent="0.25">
      <c r="A354" t="s">
        <v>1358</v>
      </c>
      <c r="B354" t="s">
        <v>354</v>
      </c>
      <c r="C354" t="s">
        <v>1</v>
      </c>
    </row>
    <row r="355" spans="1:3" x14ac:dyDescent="0.25">
      <c r="A355" t="s">
        <v>1359</v>
      </c>
      <c r="B355" t="s">
        <v>355</v>
      </c>
      <c r="C355" t="s">
        <v>5</v>
      </c>
    </row>
    <row r="356" spans="1:3" x14ac:dyDescent="0.25">
      <c r="A356" t="s">
        <v>1360</v>
      </c>
      <c r="B356" t="s">
        <v>356</v>
      </c>
      <c r="C356" t="s">
        <v>1</v>
      </c>
    </row>
    <row r="357" spans="1:3" x14ac:dyDescent="0.25">
      <c r="A357" t="s">
        <v>1361</v>
      </c>
      <c r="B357" t="s">
        <v>357</v>
      </c>
      <c r="C357" t="s">
        <v>5</v>
      </c>
    </row>
    <row r="358" spans="1:3" x14ac:dyDescent="0.25">
      <c r="A358" t="s">
        <v>1362</v>
      </c>
      <c r="B358" t="s">
        <v>358</v>
      </c>
      <c r="C358" t="s">
        <v>1</v>
      </c>
    </row>
    <row r="359" spans="1:3" x14ac:dyDescent="0.25">
      <c r="A359" t="s">
        <v>1363</v>
      </c>
      <c r="B359" t="s">
        <v>359</v>
      </c>
      <c r="C359" t="s">
        <v>1</v>
      </c>
    </row>
    <row r="360" spans="1:3" x14ac:dyDescent="0.25">
      <c r="A360" t="s">
        <v>1364</v>
      </c>
      <c r="B360" t="s">
        <v>360</v>
      </c>
      <c r="C360" t="s">
        <v>5</v>
      </c>
    </row>
    <row r="361" spans="1:3" x14ac:dyDescent="0.25">
      <c r="A361" t="s">
        <v>1365</v>
      </c>
      <c r="B361" t="s">
        <v>361</v>
      </c>
      <c r="C361" t="s">
        <v>1</v>
      </c>
    </row>
    <row r="362" spans="1:3" x14ac:dyDescent="0.25">
      <c r="A362" t="s">
        <v>1366</v>
      </c>
      <c r="B362" t="s">
        <v>362</v>
      </c>
      <c r="C362" t="s">
        <v>5</v>
      </c>
    </row>
    <row r="363" spans="1:3" x14ac:dyDescent="0.25">
      <c r="A363" t="s">
        <v>1367</v>
      </c>
      <c r="B363" t="s">
        <v>363</v>
      </c>
      <c r="C363" t="s">
        <v>1</v>
      </c>
    </row>
    <row r="364" spans="1:3" x14ac:dyDescent="0.25">
      <c r="A364" t="s">
        <v>1368</v>
      </c>
      <c r="B364" t="s">
        <v>364</v>
      </c>
      <c r="C364" t="s">
        <v>1</v>
      </c>
    </row>
    <row r="365" spans="1:3" x14ac:dyDescent="0.25">
      <c r="A365" t="s">
        <v>1369</v>
      </c>
      <c r="B365" t="s">
        <v>365</v>
      </c>
      <c r="C365" t="s">
        <v>1</v>
      </c>
    </row>
    <row r="366" spans="1:3" x14ac:dyDescent="0.25">
      <c r="A366" t="s">
        <v>1370</v>
      </c>
      <c r="B366" t="s">
        <v>366</v>
      </c>
      <c r="C366" t="s">
        <v>5</v>
      </c>
    </row>
    <row r="367" spans="1:3" x14ac:dyDescent="0.25">
      <c r="A367" t="s">
        <v>1371</v>
      </c>
      <c r="B367" t="s">
        <v>367</v>
      </c>
      <c r="C367" t="s">
        <v>1</v>
      </c>
    </row>
    <row r="368" spans="1:3" x14ac:dyDescent="0.25">
      <c r="A368" t="s">
        <v>1372</v>
      </c>
      <c r="B368" t="s">
        <v>368</v>
      </c>
      <c r="C368" t="s">
        <v>5</v>
      </c>
    </row>
    <row r="369" spans="1:3" x14ac:dyDescent="0.25">
      <c r="A369" t="s">
        <v>1373</v>
      </c>
      <c r="B369" t="s">
        <v>369</v>
      </c>
      <c r="C369" t="s">
        <v>1</v>
      </c>
    </row>
    <row r="370" spans="1:3" x14ac:dyDescent="0.25">
      <c r="A370" t="s">
        <v>1374</v>
      </c>
      <c r="B370" t="s">
        <v>370</v>
      </c>
      <c r="C370" t="s">
        <v>1</v>
      </c>
    </row>
    <row r="371" spans="1:3" x14ac:dyDescent="0.25">
      <c r="A371" t="s">
        <v>1375</v>
      </c>
      <c r="B371" t="s">
        <v>371</v>
      </c>
      <c r="C371" t="s">
        <v>1</v>
      </c>
    </row>
    <row r="372" spans="1:3" x14ac:dyDescent="0.25">
      <c r="A372" t="s">
        <v>1376</v>
      </c>
      <c r="B372" t="s">
        <v>372</v>
      </c>
      <c r="C372" t="s">
        <v>1</v>
      </c>
    </row>
    <row r="373" spans="1:3" x14ac:dyDescent="0.25">
      <c r="A373" t="s">
        <v>1377</v>
      </c>
      <c r="B373" t="s">
        <v>373</v>
      </c>
      <c r="C373" t="s">
        <v>1</v>
      </c>
    </row>
    <row r="374" spans="1:3" x14ac:dyDescent="0.25">
      <c r="A374" t="s">
        <v>1378</v>
      </c>
      <c r="B374" t="s">
        <v>374</v>
      </c>
      <c r="C374" t="s">
        <v>5</v>
      </c>
    </row>
    <row r="375" spans="1:3" x14ac:dyDescent="0.25">
      <c r="A375" t="s">
        <v>1379</v>
      </c>
      <c r="B375" t="s">
        <v>375</v>
      </c>
      <c r="C375" t="s">
        <v>1</v>
      </c>
    </row>
    <row r="376" spans="1:3" x14ac:dyDescent="0.25">
      <c r="A376" t="s">
        <v>1380</v>
      </c>
      <c r="B376" t="s">
        <v>376</v>
      </c>
      <c r="C376" t="s">
        <v>5</v>
      </c>
    </row>
    <row r="377" spans="1:3" x14ac:dyDescent="0.25">
      <c r="A377" t="s">
        <v>1381</v>
      </c>
      <c r="B377" t="s">
        <v>377</v>
      </c>
      <c r="C377" t="s">
        <v>1</v>
      </c>
    </row>
    <row r="378" spans="1:3" x14ac:dyDescent="0.25">
      <c r="A378" t="s">
        <v>1382</v>
      </c>
      <c r="B378" t="s">
        <v>378</v>
      </c>
      <c r="C378" t="s">
        <v>1</v>
      </c>
    </row>
    <row r="379" spans="1:3" x14ac:dyDescent="0.25">
      <c r="A379" t="s">
        <v>1383</v>
      </c>
      <c r="B379" t="s">
        <v>379</v>
      </c>
      <c r="C379" t="s">
        <v>5</v>
      </c>
    </row>
    <row r="380" spans="1:3" x14ac:dyDescent="0.25">
      <c r="A380" t="s">
        <v>1384</v>
      </c>
      <c r="B380" t="s">
        <v>380</v>
      </c>
      <c r="C380" t="s">
        <v>5</v>
      </c>
    </row>
    <row r="381" spans="1:3" x14ac:dyDescent="0.25">
      <c r="A381" t="s">
        <v>1385</v>
      </c>
      <c r="B381" t="s">
        <v>381</v>
      </c>
      <c r="C381" t="s">
        <v>5</v>
      </c>
    </row>
    <row r="382" spans="1:3" x14ac:dyDescent="0.25">
      <c r="A382" t="s">
        <v>1386</v>
      </c>
      <c r="B382" t="s">
        <v>382</v>
      </c>
      <c r="C382" t="s">
        <v>5</v>
      </c>
    </row>
    <row r="383" spans="1:3" x14ac:dyDescent="0.25">
      <c r="A383" t="s">
        <v>1387</v>
      </c>
      <c r="B383" t="s">
        <v>383</v>
      </c>
      <c r="C383" t="s">
        <v>1</v>
      </c>
    </row>
    <row r="384" spans="1:3" x14ac:dyDescent="0.25">
      <c r="A384" t="s">
        <v>1388</v>
      </c>
      <c r="B384" t="s">
        <v>384</v>
      </c>
      <c r="C384" t="s">
        <v>1</v>
      </c>
    </row>
    <row r="385" spans="1:3" x14ac:dyDescent="0.25">
      <c r="A385" t="s">
        <v>1389</v>
      </c>
      <c r="B385" t="s">
        <v>385</v>
      </c>
      <c r="C385" t="s">
        <v>5</v>
      </c>
    </row>
    <row r="386" spans="1:3" x14ac:dyDescent="0.25">
      <c r="A386" t="s">
        <v>1390</v>
      </c>
      <c r="B386" t="s">
        <v>386</v>
      </c>
      <c r="C386" t="s">
        <v>5</v>
      </c>
    </row>
    <row r="387" spans="1:3" x14ac:dyDescent="0.25">
      <c r="A387" t="s">
        <v>1391</v>
      </c>
      <c r="B387" t="s">
        <v>387</v>
      </c>
      <c r="C387" t="s">
        <v>5</v>
      </c>
    </row>
    <row r="388" spans="1:3" x14ac:dyDescent="0.25">
      <c r="A388" t="s">
        <v>1392</v>
      </c>
      <c r="B388" t="s">
        <v>388</v>
      </c>
      <c r="C388" t="s">
        <v>5</v>
      </c>
    </row>
    <row r="389" spans="1:3" x14ac:dyDescent="0.25">
      <c r="A389" t="s">
        <v>1393</v>
      </c>
      <c r="B389" t="s">
        <v>389</v>
      </c>
      <c r="C389" t="s">
        <v>5</v>
      </c>
    </row>
    <row r="390" spans="1:3" x14ac:dyDescent="0.25">
      <c r="A390" t="s">
        <v>1394</v>
      </c>
      <c r="B390" t="s">
        <v>390</v>
      </c>
      <c r="C390" t="s">
        <v>5</v>
      </c>
    </row>
    <row r="391" spans="1:3" x14ac:dyDescent="0.25">
      <c r="A391" t="s">
        <v>1395</v>
      </c>
      <c r="B391" t="s">
        <v>391</v>
      </c>
      <c r="C391" t="s">
        <v>1</v>
      </c>
    </row>
    <row r="392" spans="1:3" x14ac:dyDescent="0.25">
      <c r="A392" t="s">
        <v>1396</v>
      </c>
      <c r="B392" t="s">
        <v>392</v>
      </c>
      <c r="C392" t="s">
        <v>1</v>
      </c>
    </row>
    <row r="393" spans="1:3" x14ac:dyDescent="0.25">
      <c r="A393" t="s">
        <v>1397</v>
      </c>
      <c r="B393" t="s">
        <v>393</v>
      </c>
      <c r="C393" t="s">
        <v>5</v>
      </c>
    </row>
    <row r="394" spans="1:3" x14ac:dyDescent="0.25">
      <c r="A394" t="s">
        <v>1398</v>
      </c>
      <c r="B394" t="s">
        <v>394</v>
      </c>
      <c r="C394" t="s">
        <v>5</v>
      </c>
    </row>
    <row r="395" spans="1:3" x14ac:dyDescent="0.25">
      <c r="A395" t="s">
        <v>1399</v>
      </c>
      <c r="B395" t="s">
        <v>395</v>
      </c>
      <c r="C395" t="s">
        <v>1</v>
      </c>
    </row>
    <row r="396" spans="1:3" x14ac:dyDescent="0.25">
      <c r="A396" t="s">
        <v>1400</v>
      </c>
      <c r="B396" t="s">
        <v>396</v>
      </c>
      <c r="C396" t="s">
        <v>5</v>
      </c>
    </row>
    <row r="397" spans="1:3" x14ac:dyDescent="0.25">
      <c r="A397" t="s">
        <v>1401</v>
      </c>
      <c r="B397" t="s">
        <v>397</v>
      </c>
      <c r="C397" t="s">
        <v>1</v>
      </c>
    </row>
    <row r="398" spans="1:3" x14ac:dyDescent="0.25">
      <c r="A398" t="s">
        <v>1402</v>
      </c>
      <c r="B398" t="s">
        <v>398</v>
      </c>
      <c r="C398" t="s">
        <v>1</v>
      </c>
    </row>
    <row r="399" spans="1:3" x14ac:dyDescent="0.25">
      <c r="A399" t="s">
        <v>1403</v>
      </c>
      <c r="B399" t="s">
        <v>399</v>
      </c>
      <c r="C399" t="s">
        <v>1</v>
      </c>
    </row>
    <row r="400" spans="1:3" x14ac:dyDescent="0.25">
      <c r="A400" t="s">
        <v>1404</v>
      </c>
      <c r="B400" t="s">
        <v>400</v>
      </c>
      <c r="C400" t="s">
        <v>5</v>
      </c>
    </row>
    <row r="401" spans="1:3" x14ac:dyDescent="0.25">
      <c r="A401" t="s">
        <v>1405</v>
      </c>
      <c r="B401" t="s">
        <v>401</v>
      </c>
      <c r="C401" t="s">
        <v>5</v>
      </c>
    </row>
    <row r="402" spans="1:3" x14ac:dyDescent="0.25">
      <c r="A402" t="s">
        <v>1406</v>
      </c>
      <c r="B402" t="s">
        <v>402</v>
      </c>
      <c r="C402" t="s">
        <v>5</v>
      </c>
    </row>
    <row r="403" spans="1:3" x14ac:dyDescent="0.25">
      <c r="A403" t="s">
        <v>1407</v>
      </c>
      <c r="B403" t="s">
        <v>403</v>
      </c>
      <c r="C403" t="s">
        <v>5</v>
      </c>
    </row>
    <row r="404" spans="1:3" x14ac:dyDescent="0.25">
      <c r="A404" t="s">
        <v>1408</v>
      </c>
      <c r="B404" t="s">
        <v>404</v>
      </c>
      <c r="C404" t="s">
        <v>5</v>
      </c>
    </row>
    <row r="405" spans="1:3" x14ac:dyDescent="0.25">
      <c r="A405" t="s">
        <v>1409</v>
      </c>
      <c r="B405" t="s">
        <v>405</v>
      </c>
      <c r="C405" t="s">
        <v>5</v>
      </c>
    </row>
    <row r="406" spans="1:3" x14ac:dyDescent="0.25">
      <c r="A406" t="s">
        <v>1410</v>
      </c>
      <c r="B406" t="s">
        <v>406</v>
      </c>
      <c r="C406" t="s">
        <v>1</v>
      </c>
    </row>
    <row r="407" spans="1:3" x14ac:dyDescent="0.25">
      <c r="A407" t="s">
        <v>1411</v>
      </c>
      <c r="B407" t="s">
        <v>407</v>
      </c>
      <c r="C407" t="s">
        <v>5</v>
      </c>
    </row>
    <row r="408" spans="1:3" x14ac:dyDescent="0.25">
      <c r="A408" t="s">
        <v>1412</v>
      </c>
      <c r="B408" t="s">
        <v>408</v>
      </c>
      <c r="C408" t="s">
        <v>5</v>
      </c>
    </row>
    <row r="409" spans="1:3" x14ac:dyDescent="0.25">
      <c r="A409" t="s">
        <v>1413</v>
      </c>
      <c r="B409" t="s">
        <v>409</v>
      </c>
      <c r="C409" t="s">
        <v>1</v>
      </c>
    </row>
    <row r="410" spans="1:3" x14ac:dyDescent="0.25">
      <c r="A410" t="s">
        <v>1414</v>
      </c>
      <c r="B410" t="s">
        <v>410</v>
      </c>
      <c r="C410" t="s">
        <v>5</v>
      </c>
    </row>
    <row r="411" spans="1:3" x14ac:dyDescent="0.25">
      <c r="A411" t="s">
        <v>1415</v>
      </c>
      <c r="B411" t="s">
        <v>411</v>
      </c>
      <c r="C411" t="s">
        <v>5</v>
      </c>
    </row>
    <row r="412" spans="1:3" x14ac:dyDescent="0.25">
      <c r="A412" t="s">
        <v>1416</v>
      </c>
      <c r="B412" t="s">
        <v>412</v>
      </c>
      <c r="C412" t="s">
        <v>5</v>
      </c>
    </row>
    <row r="413" spans="1:3" x14ac:dyDescent="0.25">
      <c r="A413" t="s">
        <v>1417</v>
      </c>
      <c r="B413" t="s">
        <v>413</v>
      </c>
      <c r="C413" t="s">
        <v>5</v>
      </c>
    </row>
    <row r="414" spans="1:3" x14ac:dyDescent="0.25">
      <c r="A414" t="s">
        <v>1418</v>
      </c>
      <c r="B414" t="s">
        <v>414</v>
      </c>
      <c r="C414" t="s">
        <v>5</v>
      </c>
    </row>
    <row r="415" spans="1:3" x14ac:dyDescent="0.25">
      <c r="A415" t="s">
        <v>1419</v>
      </c>
      <c r="B415" t="s">
        <v>415</v>
      </c>
      <c r="C415" t="s">
        <v>5</v>
      </c>
    </row>
    <row r="416" spans="1:3" x14ac:dyDescent="0.25">
      <c r="A416" t="s">
        <v>1420</v>
      </c>
      <c r="B416" t="s">
        <v>416</v>
      </c>
      <c r="C416" t="s">
        <v>1</v>
      </c>
    </row>
    <row r="417" spans="1:3" x14ac:dyDescent="0.25">
      <c r="A417" t="s">
        <v>1421</v>
      </c>
      <c r="B417" t="s">
        <v>417</v>
      </c>
      <c r="C417" t="s">
        <v>5</v>
      </c>
    </row>
    <row r="418" spans="1:3" x14ac:dyDescent="0.25">
      <c r="A418" t="s">
        <v>1422</v>
      </c>
      <c r="B418" t="s">
        <v>418</v>
      </c>
      <c r="C418" t="s">
        <v>5</v>
      </c>
    </row>
    <row r="419" spans="1:3" x14ac:dyDescent="0.25">
      <c r="A419" t="s">
        <v>1423</v>
      </c>
      <c r="B419" t="s">
        <v>419</v>
      </c>
      <c r="C419" t="s">
        <v>5</v>
      </c>
    </row>
    <row r="420" spans="1:3" x14ac:dyDescent="0.25">
      <c r="A420" t="s">
        <v>1424</v>
      </c>
      <c r="B420" t="s">
        <v>420</v>
      </c>
      <c r="C420" t="s">
        <v>5</v>
      </c>
    </row>
    <row r="421" spans="1:3" x14ac:dyDescent="0.25">
      <c r="A421" t="s">
        <v>1425</v>
      </c>
      <c r="B421" t="s">
        <v>421</v>
      </c>
      <c r="C421" t="s">
        <v>1</v>
      </c>
    </row>
    <row r="422" spans="1:3" x14ac:dyDescent="0.25">
      <c r="A422" t="s">
        <v>1426</v>
      </c>
      <c r="B422" t="s">
        <v>422</v>
      </c>
      <c r="C422" t="s">
        <v>1</v>
      </c>
    </row>
    <row r="423" spans="1:3" x14ac:dyDescent="0.25">
      <c r="A423" t="s">
        <v>1427</v>
      </c>
      <c r="B423" t="s">
        <v>423</v>
      </c>
      <c r="C423" t="s">
        <v>5</v>
      </c>
    </row>
    <row r="424" spans="1:3" x14ac:dyDescent="0.25">
      <c r="A424" t="s">
        <v>1428</v>
      </c>
      <c r="B424" t="s">
        <v>424</v>
      </c>
      <c r="C424" t="s">
        <v>5</v>
      </c>
    </row>
    <row r="425" spans="1:3" x14ac:dyDescent="0.25">
      <c r="A425" t="s">
        <v>1429</v>
      </c>
      <c r="B425" t="s">
        <v>425</v>
      </c>
      <c r="C425" t="s">
        <v>5</v>
      </c>
    </row>
    <row r="426" spans="1:3" x14ac:dyDescent="0.25">
      <c r="A426" t="s">
        <v>1430</v>
      </c>
      <c r="B426" t="s">
        <v>426</v>
      </c>
      <c r="C426" t="s">
        <v>1</v>
      </c>
    </row>
    <row r="427" spans="1:3" x14ac:dyDescent="0.25">
      <c r="A427" t="s">
        <v>1431</v>
      </c>
      <c r="B427" t="s">
        <v>427</v>
      </c>
      <c r="C427" t="s">
        <v>5</v>
      </c>
    </row>
    <row r="428" spans="1:3" x14ac:dyDescent="0.25">
      <c r="A428" t="s">
        <v>1432</v>
      </c>
      <c r="B428" t="s">
        <v>428</v>
      </c>
      <c r="C428" t="s">
        <v>1</v>
      </c>
    </row>
    <row r="429" spans="1:3" x14ac:dyDescent="0.25">
      <c r="A429" t="s">
        <v>1433</v>
      </c>
      <c r="B429" t="s">
        <v>429</v>
      </c>
      <c r="C429" t="s">
        <v>5</v>
      </c>
    </row>
    <row r="430" spans="1:3" x14ac:dyDescent="0.25">
      <c r="A430" t="s">
        <v>1434</v>
      </c>
      <c r="B430" t="s">
        <v>430</v>
      </c>
      <c r="C430" t="s">
        <v>1</v>
      </c>
    </row>
    <row r="431" spans="1:3" x14ac:dyDescent="0.25">
      <c r="A431" t="s">
        <v>1435</v>
      </c>
      <c r="B431" t="s">
        <v>431</v>
      </c>
      <c r="C431" t="s">
        <v>5</v>
      </c>
    </row>
    <row r="432" spans="1:3" x14ac:dyDescent="0.25">
      <c r="A432" t="s">
        <v>1436</v>
      </c>
      <c r="B432" t="s">
        <v>432</v>
      </c>
      <c r="C432" t="s">
        <v>5</v>
      </c>
    </row>
    <row r="433" spans="1:3" x14ac:dyDescent="0.25">
      <c r="A433" t="s">
        <v>1437</v>
      </c>
      <c r="B433" t="s">
        <v>433</v>
      </c>
      <c r="C433" t="s">
        <v>5</v>
      </c>
    </row>
    <row r="434" spans="1:3" x14ac:dyDescent="0.25">
      <c r="A434" t="s">
        <v>1438</v>
      </c>
      <c r="B434" t="s">
        <v>434</v>
      </c>
      <c r="C434" t="s">
        <v>5</v>
      </c>
    </row>
    <row r="435" spans="1:3" x14ac:dyDescent="0.25">
      <c r="A435" t="s">
        <v>1439</v>
      </c>
      <c r="B435" t="s">
        <v>435</v>
      </c>
      <c r="C435" t="s">
        <v>5</v>
      </c>
    </row>
    <row r="436" spans="1:3" x14ac:dyDescent="0.25">
      <c r="A436" t="s">
        <v>1440</v>
      </c>
      <c r="B436" t="s">
        <v>436</v>
      </c>
      <c r="C436" t="s">
        <v>1</v>
      </c>
    </row>
    <row r="437" spans="1:3" x14ac:dyDescent="0.25">
      <c r="A437" t="s">
        <v>1441</v>
      </c>
      <c r="B437" t="s">
        <v>437</v>
      </c>
      <c r="C437" t="s">
        <v>1</v>
      </c>
    </row>
    <row r="438" spans="1:3" x14ac:dyDescent="0.25">
      <c r="A438" t="s">
        <v>1442</v>
      </c>
      <c r="B438" t="s">
        <v>438</v>
      </c>
      <c r="C438" t="s">
        <v>1</v>
      </c>
    </row>
    <row r="439" spans="1:3" x14ac:dyDescent="0.25">
      <c r="A439" t="s">
        <v>1443</v>
      </c>
      <c r="B439" t="s">
        <v>439</v>
      </c>
      <c r="C439" t="s">
        <v>1</v>
      </c>
    </row>
    <row r="440" spans="1:3" x14ac:dyDescent="0.25">
      <c r="A440" t="s">
        <v>1444</v>
      </c>
      <c r="B440" t="s">
        <v>440</v>
      </c>
      <c r="C440" t="s">
        <v>5</v>
      </c>
    </row>
    <row r="441" spans="1:3" x14ac:dyDescent="0.25">
      <c r="A441" t="s">
        <v>1445</v>
      </c>
      <c r="B441" t="s">
        <v>441</v>
      </c>
      <c r="C441" t="s">
        <v>1</v>
      </c>
    </row>
    <row r="442" spans="1:3" x14ac:dyDescent="0.25">
      <c r="A442" t="s">
        <v>1446</v>
      </c>
      <c r="B442" t="s">
        <v>442</v>
      </c>
      <c r="C442" t="s">
        <v>1</v>
      </c>
    </row>
    <row r="443" spans="1:3" x14ac:dyDescent="0.25">
      <c r="A443" t="s">
        <v>1447</v>
      </c>
      <c r="B443" t="s">
        <v>443</v>
      </c>
      <c r="C443" t="s">
        <v>1</v>
      </c>
    </row>
    <row r="444" spans="1:3" x14ac:dyDescent="0.25">
      <c r="A444" t="s">
        <v>1448</v>
      </c>
      <c r="B444" t="s">
        <v>444</v>
      </c>
      <c r="C444" t="s">
        <v>1</v>
      </c>
    </row>
    <row r="445" spans="1:3" x14ac:dyDescent="0.25">
      <c r="A445" t="s">
        <v>1449</v>
      </c>
      <c r="B445" t="s">
        <v>445</v>
      </c>
      <c r="C445" t="s">
        <v>5</v>
      </c>
    </row>
    <row r="446" spans="1:3" x14ac:dyDescent="0.25">
      <c r="A446" t="s">
        <v>1450</v>
      </c>
      <c r="B446" t="s">
        <v>446</v>
      </c>
      <c r="C446" t="s">
        <v>5</v>
      </c>
    </row>
    <row r="447" spans="1:3" x14ac:dyDescent="0.25">
      <c r="A447" t="s">
        <v>1451</v>
      </c>
      <c r="B447" t="s">
        <v>447</v>
      </c>
      <c r="C447" t="s">
        <v>5</v>
      </c>
    </row>
    <row r="448" spans="1:3" x14ac:dyDescent="0.25">
      <c r="A448" t="s">
        <v>1452</v>
      </c>
      <c r="B448" t="s">
        <v>448</v>
      </c>
      <c r="C448" t="s">
        <v>1</v>
      </c>
    </row>
    <row r="449" spans="1:3" x14ac:dyDescent="0.25">
      <c r="A449" t="s">
        <v>1453</v>
      </c>
      <c r="B449" t="s">
        <v>449</v>
      </c>
      <c r="C449" t="s">
        <v>5</v>
      </c>
    </row>
    <row r="450" spans="1:3" x14ac:dyDescent="0.25">
      <c r="A450" t="s">
        <v>1454</v>
      </c>
      <c r="B450" t="s">
        <v>450</v>
      </c>
      <c r="C450" t="s">
        <v>5</v>
      </c>
    </row>
    <row r="451" spans="1:3" x14ac:dyDescent="0.25">
      <c r="A451" t="s">
        <v>1455</v>
      </c>
      <c r="B451" t="s">
        <v>451</v>
      </c>
      <c r="C451" t="s">
        <v>5</v>
      </c>
    </row>
    <row r="452" spans="1:3" x14ac:dyDescent="0.25">
      <c r="A452" t="s">
        <v>1456</v>
      </c>
      <c r="B452" t="s">
        <v>452</v>
      </c>
      <c r="C452" t="s">
        <v>5</v>
      </c>
    </row>
    <row r="453" spans="1:3" x14ac:dyDescent="0.25">
      <c r="A453" t="s">
        <v>1457</v>
      </c>
      <c r="B453" t="s">
        <v>453</v>
      </c>
      <c r="C453" t="s">
        <v>5</v>
      </c>
    </row>
    <row r="454" spans="1:3" x14ac:dyDescent="0.25">
      <c r="A454" t="s">
        <v>1458</v>
      </c>
      <c r="B454" t="s">
        <v>454</v>
      </c>
      <c r="C454" t="s">
        <v>1</v>
      </c>
    </row>
    <row r="455" spans="1:3" x14ac:dyDescent="0.25">
      <c r="A455" t="s">
        <v>1459</v>
      </c>
      <c r="B455" t="s">
        <v>455</v>
      </c>
      <c r="C455" t="s">
        <v>1</v>
      </c>
    </row>
    <row r="456" spans="1:3" x14ac:dyDescent="0.25">
      <c r="A456" t="s">
        <v>1460</v>
      </c>
      <c r="B456" t="s">
        <v>456</v>
      </c>
      <c r="C456" t="s">
        <v>5</v>
      </c>
    </row>
    <row r="457" spans="1:3" x14ac:dyDescent="0.25">
      <c r="A457" t="s">
        <v>1461</v>
      </c>
      <c r="B457" t="s">
        <v>457</v>
      </c>
      <c r="C457" t="s">
        <v>1</v>
      </c>
    </row>
    <row r="458" spans="1:3" x14ac:dyDescent="0.25">
      <c r="A458" t="s">
        <v>1462</v>
      </c>
      <c r="B458" t="s">
        <v>458</v>
      </c>
      <c r="C458" t="s">
        <v>1</v>
      </c>
    </row>
    <row r="459" spans="1:3" x14ac:dyDescent="0.25">
      <c r="A459" t="s">
        <v>1463</v>
      </c>
      <c r="B459" t="s">
        <v>459</v>
      </c>
      <c r="C459" t="s">
        <v>5</v>
      </c>
    </row>
    <row r="460" spans="1:3" x14ac:dyDescent="0.25">
      <c r="A460" t="s">
        <v>1464</v>
      </c>
      <c r="B460" t="s">
        <v>460</v>
      </c>
      <c r="C460" t="s">
        <v>5</v>
      </c>
    </row>
    <row r="461" spans="1:3" x14ac:dyDescent="0.25">
      <c r="A461" t="s">
        <v>1465</v>
      </c>
      <c r="B461" t="s">
        <v>461</v>
      </c>
      <c r="C461" t="s">
        <v>1</v>
      </c>
    </row>
    <row r="462" spans="1:3" x14ac:dyDescent="0.25">
      <c r="A462" t="s">
        <v>1466</v>
      </c>
      <c r="B462" t="s">
        <v>462</v>
      </c>
      <c r="C462" t="s">
        <v>5</v>
      </c>
    </row>
    <row r="463" spans="1:3" x14ac:dyDescent="0.25">
      <c r="A463" t="s">
        <v>1467</v>
      </c>
      <c r="B463" t="s">
        <v>463</v>
      </c>
      <c r="C463" t="s">
        <v>1</v>
      </c>
    </row>
    <row r="464" spans="1:3" x14ac:dyDescent="0.25">
      <c r="A464" t="s">
        <v>1468</v>
      </c>
      <c r="B464" t="s">
        <v>464</v>
      </c>
      <c r="C464" t="s">
        <v>1</v>
      </c>
    </row>
    <row r="465" spans="1:3" x14ac:dyDescent="0.25">
      <c r="A465" t="s">
        <v>1469</v>
      </c>
      <c r="B465" t="s">
        <v>465</v>
      </c>
      <c r="C465" t="s">
        <v>1</v>
      </c>
    </row>
    <row r="466" spans="1:3" x14ac:dyDescent="0.25">
      <c r="A466" t="s">
        <v>1470</v>
      </c>
      <c r="B466" t="s">
        <v>466</v>
      </c>
      <c r="C466" t="s">
        <v>1</v>
      </c>
    </row>
    <row r="467" spans="1:3" x14ac:dyDescent="0.25">
      <c r="A467" t="s">
        <v>1471</v>
      </c>
      <c r="B467" t="s">
        <v>467</v>
      </c>
      <c r="C467" t="s">
        <v>5</v>
      </c>
    </row>
    <row r="468" spans="1:3" x14ac:dyDescent="0.25">
      <c r="A468" t="s">
        <v>1472</v>
      </c>
      <c r="B468" t="s">
        <v>468</v>
      </c>
      <c r="C468" t="s">
        <v>1</v>
      </c>
    </row>
    <row r="469" spans="1:3" x14ac:dyDescent="0.25">
      <c r="A469" t="s">
        <v>1473</v>
      </c>
      <c r="B469" t="s">
        <v>469</v>
      </c>
      <c r="C469" t="s">
        <v>5</v>
      </c>
    </row>
    <row r="470" spans="1:3" x14ac:dyDescent="0.25">
      <c r="A470" t="s">
        <v>1474</v>
      </c>
      <c r="B470" t="s">
        <v>470</v>
      </c>
      <c r="C470" t="s">
        <v>5</v>
      </c>
    </row>
    <row r="471" spans="1:3" x14ac:dyDescent="0.25">
      <c r="A471" t="s">
        <v>1475</v>
      </c>
      <c r="B471" t="s">
        <v>471</v>
      </c>
      <c r="C471" t="s">
        <v>1</v>
      </c>
    </row>
    <row r="472" spans="1:3" x14ac:dyDescent="0.25">
      <c r="A472" t="s">
        <v>1476</v>
      </c>
      <c r="B472" t="s">
        <v>472</v>
      </c>
      <c r="C472" t="s">
        <v>5</v>
      </c>
    </row>
    <row r="473" spans="1:3" x14ac:dyDescent="0.25">
      <c r="A473" t="s">
        <v>1477</v>
      </c>
      <c r="B473" t="s">
        <v>473</v>
      </c>
      <c r="C473" t="s">
        <v>5</v>
      </c>
    </row>
    <row r="474" spans="1:3" x14ac:dyDescent="0.25">
      <c r="A474" t="s">
        <v>1478</v>
      </c>
      <c r="B474" t="s">
        <v>474</v>
      </c>
      <c r="C474" t="s">
        <v>1</v>
      </c>
    </row>
    <row r="475" spans="1:3" x14ac:dyDescent="0.25">
      <c r="A475" t="s">
        <v>1479</v>
      </c>
      <c r="B475" t="s">
        <v>475</v>
      </c>
      <c r="C475" t="s">
        <v>5</v>
      </c>
    </row>
    <row r="476" spans="1:3" x14ac:dyDescent="0.25">
      <c r="A476" t="s">
        <v>1480</v>
      </c>
      <c r="B476" t="s">
        <v>476</v>
      </c>
      <c r="C476" t="s">
        <v>1</v>
      </c>
    </row>
    <row r="477" spans="1:3" x14ac:dyDescent="0.25">
      <c r="A477" t="s">
        <v>1481</v>
      </c>
      <c r="B477" t="s">
        <v>477</v>
      </c>
      <c r="C477" t="s">
        <v>1</v>
      </c>
    </row>
    <row r="478" spans="1:3" x14ac:dyDescent="0.25">
      <c r="A478" t="s">
        <v>1482</v>
      </c>
      <c r="B478" t="s">
        <v>478</v>
      </c>
      <c r="C478" t="s">
        <v>1</v>
      </c>
    </row>
    <row r="479" spans="1:3" x14ac:dyDescent="0.25">
      <c r="A479" t="s">
        <v>1483</v>
      </c>
      <c r="B479" t="s">
        <v>479</v>
      </c>
      <c r="C479" t="s">
        <v>5</v>
      </c>
    </row>
    <row r="480" spans="1:3" x14ac:dyDescent="0.25">
      <c r="A480" t="s">
        <v>1484</v>
      </c>
      <c r="B480" t="s">
        <v>480</v>
      </c>
      <c r="C480" t="s">
        <v>5</v>
      </c>
    </row>
    <row r="481" spans="1:3" x14ac:dyDescent="0.25">
      <c r="A481" t="s">
        <v>1485</v>
      </c>
      <c r="B481" t="s">
        <v>481</v>
      </c>
      <c r="C481" t="s">
        <v>5</v>
      </c>
    </row>
    <row r="482" spans="1:3" x14ac:dyDescent="0.25">
      <c r="A482" t="s">
        <v>1486</v>
      </c>
      <c r="B482" t="s">
        <v>482</v>
      </c>
      <c r="C482" t="s">
        <v>1</v>
      </c>
    </row>
    <row r="483" spans="1:3" x14ac:dyDescent="0.25">
      <c r="A483" t="s">
        <v>1487</v>
      </c>
      <c r="B483" t="s">
        <v>483</v>
      </c>
      <c r="C483" t="s">
        <v>1</v>
      </c>
    </row>
    <row r="484" spans="1:3" x14ac:dyDescent="0.25">
      <c r="A484" t="s">
        <v>1488</v>
      </c>
      <c r="B484" t="s">
        <v>484</v>
      </c>
      <c r="C484" t="s">
        <v>5</v>
      </c>
    </row>
    <row r="485" spans="1:3" x14ac:dyDescent="0.25">
      <c r="A485" t="s">
        <v>1489</v>
      </c>
      <c r="B485" t="s">
        <v>485</v>
      </c>
      <c r="C485" t="s">
        <v>5</v>
      </c>
    </row>
    <row r="486" spans="1:3" x14ac:dyDescent="0.25">
      <c r="A486" t="s">
        <v>1490</v>
      </c>
      <c r="B486" t="s">
        <v>486</v>
      </c>
      <c r="C486" t="s">
        <v>1</v>
      </c>
    </row>
    <row r="487" spans="1:3" x14ac:dyDescent="0.25">
      <c r="A487" t="s">
        <v>1491</v>
      </c>
      <c r="B487" t="s">
        <v>487</v>
      </c>
      <c r="C487" t="s">
        <v>5</v>
      </c>
    </row>
    <row r="488" spans="1:3" x14ac:dyDescent="0.25">
      <c r="A488" t="s">
        <v>1492</v>
      </c>
      <c r="B488" t="s">
        <v>488</v>
      </c>
      <c r="C488" t="s">
        <v>5</v>
      </c>
    </row>
    <row r="489" spans="1:3" x14ac:dyDescent="0.25">
      <c r="A489" t="s">
        <v>1493</v>
      </c>
      <c r="B489" t="s">
        <v>489</v>
      </c>
      <c r="C489" t="s">
        <v>1</v>
      </c>
    </row>
    <row r="490" spans="1:3" x14ac:dyDescent="0.25">
      <c r="A490" t="s">
        <v>1494</v>
      </c>
      <c r="B490" t="s">
        <v>490</v>
      </c>
      <c r="C490" t="s">
        <v>5</v>
      </c>
    </row>
    <row r="491" spans="1:3" x14ac:dyDescent="0.25">
      <c r="A491" t="s">
        <v>1495</v>
      </c>
      <c r="B491" t="s">
        <v>491</v>
      </c>
      <c r="C491" t="s">
        <v>5</v>
      </c>
    </row>
    <row r="492" spans="1:3" x14ac:dyDescent="0.25">
      <c r="A492" t="s">
        <v>1496</v>
      </c>
      <c r="B492" t="s">
        <v>492</v>
      </c>
      <c r="C492" t="s">
        <v>5</v>
      </c>
    </row>
    <row r="493" spans="1:3" x14ac:dyDescent="0.25">
      <c r="A493" t="s">
        <v>1497</v>
      </c>
      <c r="B493" t="s">
        <v>493</v>
      </c>
      <c r="C493" t="s">
        <v>1</v>
      </c>
    </row>
    <row r="494" spans="1:3" x14ac:dyDescent="0.25">
      <c r="A494" t="s">
        <v>1498</v>
      </c>
      <c r="B494" t="s">
        <v>494</v>
      </c>
      <c r="C494" t="s">
        <v>5</v>
      </c>
    </row>
    <row r="495" spans="1:3" x14ac:dyDescent="0.25">
      <c r="A495" t="s">
        <v>1499</v>
      </c>
      <c r="B495" t="s">
        <v>495</v>
      </c>
      <c r="C495" t="s">
        <v>5</v>
      </c>
    </row>
    <row r="496" spans="1:3" x14ac:dyDescent="0.25">
      <c r="A496" t="s">
        <v>1500</v>
      </c>
      <c r="B496" t="s">
        <v>496</v>
      </c>
      <c r="C496" t="s">
        <v>5</v>
      </c>
    </row>
    <row r="497" spans="1:3" x14ac:dyDescent="0.25">
      <c r="A497" t="s">
        <v>1501</v>
      </c>
      <c r="B497" t="s">
        <v>497</v>
      </c>
      <c r="C497" t="s">
        <v>1</v>
      </c>
    </row>
    <row r="498" spans="1:3" x14ac:dyDescent="0.25">
      <c r="A498" t="s">
        <v>1502</v>
      </c>
      <c r="B498" t="s">
        <v>498</v>
      </c>
      <c r="C498" t="s">
        <v>5</v>
      </c>
    </row>
    <row r="499" spans="1:3" x14ac:dyDescent="0.25">
      <c r="A499" t="s">
        <v>1503</v>
      </c>
      <c r="B499" t="s">
        <v>499</v>
      </c>
      <c r="C499" t="s">
        <v>1</v>
      </c>
    </row>
    <row r="500" spans="1:3" x14ac:dyDescent="0.25">
      <c r="A500" t="s">
        <v>1504</v>
      </c>
      <c r="B500" t="s">
        <v>500</v>
      </c>
      <c r="C500" t="s">
        <v>5</v>
      </c>
    </row>
    <row r="501" spans="1:3" x14ac:dyDescent="0.25">
      <c r="A501" t="s">
        <v>1505</v>
      </c>
      <c r="B501" t="s">
        <v>501</v>
      </c>
      <c r="C501" t="s">
        <v>5</v>
      </c>
    </row>
    <row r="502" spans="1:3" x14ac:dyDescent="0.25">
      <c r="A502" t="s">
        <v>1506</v>
      </c>
      <c r="B502" t="s">
        <v>502</v>
      </c>
      <c r="C502" t="s">
        <v>5</v>
      </c>
    </row>
    <row r="503" spans="1:3" x14ac:dyDescent="0.25">
      <c r="A503" t="s">
        <v>1507</v>
      </c>
      <c r="B503" t="s">
        <v>503</v>
      </c>
      <c r="C503" t="s">
        <v>1</v>
      </c>
    </row>
    <row r="504" spans="1:3" x14ac:dyDescent="0.25">
      <c r="A504" t="s">
        <v>1508</v>
      </c>
      <c r="B504" t="s">
        <v>504</v>
      </c>
      <c r="C504" t="s">
        <v>1</v>
      </c>
    </row>
    <row r="505" spans="1:3" x14ac:dyDescent="0.25">
      <c r="A505" t="s">
        <v>1509</v>
      </c>
      <c r="B505" t="s">
        <v>505</v>
      </c>
      <c r="C505" t="s">
        <v>5</v>
      </c>
    </row>
    <row r="506" spans="1:3" x14ac:dyDescent="0.25">
      <c r="A506" t="s">
        <v>1510</v>
      </c>
      <c r="B506" t="s">
        <v>506</v>
      </c>
      <c r="C506" t="s">
        <v>1</v>
      </c>
    </row>
    <row r="507" spans="1:3" x14ac:dyDescent="0.25">
      <c r="A507" t="s">
        <v>1511</v>
      </c>
      <c r="B507" t="s">
        <v>507</v>
      </c>
      <c r="C507" t="s">
        <v>1</v>
      </c>
    </row>
    <row r="508" spans="1:3" x14ac:dyDescent="0.25">
      <c r="A508" t="s">
        <v>1512</v>
      </c>
      <c r="B508" t="s">
        <v>508</v>
      </c>
      <c r="C508" t="s">
        <v>5</v>
      </c>
    </row>
    <row r="509" spans="1:3" x14ac:dyDescent="0.25">
      <c r="A509" t="s">
        <v>1513</v>
      </c>
      <c r="B509" t="s">
        <v>509</v>
      </c>
      <c r="C509" t="s">
        <v>1</v>
      </c>
    </row>
    <row r="510" spans="1:3" x14ac:dyDescent="0.25">
      <c r="A510" t="s">
        <v>1514</v>
      </c>
      <c r="B510" t="s">
        <v>510</v>
      </c>
      <c r="C510" t="s">
        <v>1</v>
      </c>
    </row>
    <row r="511" spans="1:3" x14ac:dyDescent="0.25">
      <c r="A511" t="s">
        <v>1515</v>
      </c>
      <c r="B511" t="s">
        <v>511</v>
      </c>
      <c r="C511" t="s">
        <v>1</v>
      </c>
    </row>
    <row r="512" spans="1:3" x14ac:dyDescent="0.25">
      <c r="A512" t="s">
        <v>1516</v>
      </c>
      <c r="B512" t="s">
        <v>512</v>
      </c>
      <c r="C512" t="s">
        <v>1</v>
      </c>
    </row>
    <row r="513" spans="1:3" x14ac:dyDescent="0.25">
      <c r="A513" t="s">
        <v>1517</v>
      </c>
      <c r="B513" t="s">
        <v>513</v>
      </c>
      <c r="C513" t="s">
        <v>1</v>
      </c>
    </row>
    <row r="514" spans="1:3" x14ac:dyDescent="0.25">
      <c r="A514" t="s">
        <v>1518</v>
      </c>
      <c r="B514" t="s">
        <v>514</v>
      </c>
      <c r="C514" t="s">
        <v>1</v>
      </c>
    </row>
    <row r="515" spans="1:3" x14ac:dyDescent="0.25">
      <c r="A515" t="s">
        <v>1519</v>
      </c>
      <c r="B515" t="s">
        <v>515</v>
      </c>
      <c r="C515" t="s">
        <v>1</v>
      </c>
    </row>
    <row r="516" spans="1:3" x14ac:dyDescent="0.25">
      <c r="A516" t="s">
        <v>1520</v>
      </c>
      <c r="B516" t="s">
        <v>516</v>
      </c>
      <c r="C516" t="s">
        <v>1</v>
      </c>
    </row>
    <row r="517" spans="1:3" x14ac:dyDescent="0.25">
      <c r="A517" t="s">
        <v>1521</v>
      </c>
      <c r="B517" t="s">
        <v>517</v>
      </c>
      <c r="C517" t="s">
        <v>5</v>
      </c>
    </row>
    <row r="518" spans="1:3" x14ac:dyDescent="0.25">
      <c r="A518" t="s">
        <v>1522</v>
      </c>
      <c r="B518" t="s">
        <v>518</v>
      </c>
      <c r="C518" t="s">
        <v>1</v>
      </c>
    </row>
    <row r="519" spans="1:3" x14ac:dyDescent="0.25">
      <c r="A519" t="s">
        <v>1523</v>
      </c>
      <c r="B519" t="s">
        <v>519</v>
      </c>
      <c r="C519" t="s">
        <v>1</v>
      </c>
    </row>
    <row r="520" spans="1:3" x14ac:dyDescent="0.25">
      <c r="A520" t="s">
        <v>1524</v>
      </c>
      <c r="B520" t="s">
        <v>520</v>
      </c>
      <c r="C520" t="s">
        <v>5</v>
      </c>
    </row>
    <row r="521" spans="1:3" x14ac:dyDescent="0.25">
      <c r="A521" t="s">
        <v>1525</v>
      </c>
      <c r="B521" t="s">
        <v>521</v>
      </c>
      <c r="C521" t="s">
        <v>5</v>
      </c>
    </row>
    <row r="522" spans="1:3" x14ac:dyDescent="0.25">
      <c r="A522" t="s">
        <v>1526</v>
      </c>
      <c r="B522" t="s">
        <v>522</v>
      </c>
      <c r="C522" t="s">
        <v>5</v>
      </c>
    </row>
    <row r="523" spans="1:3" x14ac:dyDescent="0.25">
      <c r="A523" t="s">
        <v>1527</v>
      </c>
      <c r="B523" t="s">
        <v>523</v>
      </c>
      <c r="C523" t="s">
        <v>5</v>
      </c>
    </row>
    <row r="524" spans="1:3" x14ac:dyDescent="0.25">
      <c r="A524" t="s">
        <v>1528</v>
      </c>
      <c r="B524" t="s">
        <v>524</v>
      </c>
      <c r="C524" t="s">
        <v>5</v>
      </c>
    </row>
    <row r="525" spans="1:3" x14ac:dyDescent="0.25">
      <c r="A525" t="s">
        <v>1529</v>
      </c>
      <c r="B525" t="s">
        <v>525</v>
      </c>
      <c r="C525" t="s">
        <v>1</v>
      </c>
    </row>
    <row r="526" spans="1:3" x14ac:dyDescent="0.25">
      <c r="A526" t="s">
        <v>1530</v>
      </c>
      <c r="B526" t="s">
        <v>526</v>
      </c>
      <c r="C526" t="s">
        <v>1</v>
      </c>
    </row>
    <row r="527" spans="1:3" x14ac:dyDescent="0.25">
      <c r="A527" t="s">
        <v>1531</v>
      </c>
      <c r="B527" t="s">
        <v>527</v>
      </c>
      <c r="C527" t="s">
        <v>5</v>
      </c>
    </row>
    <row r="528" spans="1:3" x14ac:dyDescent="0.25">
      <c r="A528" t="s">
        <v>1532</v>
      </c>
      <c r="B528" t="s">
        <v>528</v>
      </c>
      <c r="C528" t="s">
        <v>5</v>
      </c>
    </row>
    <row r="529" spans="1:3" x14ac:dyDescent="0.25">
      <c r="A529" t="s">
        <v>1533</v>
      </c>
      <c r="B529" t="s">
        <v>529</v>
      </c>
      <c r="C529" t="s">
        <v>5</v>
      </c>
    </row>
    <row r="530" spans="1:3" x14ac:dyDescent="0.25">
      <c r="A530" t="s">
        <v>1534</v>
      </c>
      <c r="B530" t="s">
        <v>530</v>
      </c>
      <c r="C530" t="s">
        <v>1</v>
      </c>
    </row>
    <row r="531" spans="1:3" x14ac:dyDescent="0.25">
      <c r="A531" t="s">
        <v>1535</v>
      </c>
      <c r="B531" t="s">
        <v>531</v>
      </c>
      <c r="C531" t="s">
        <v>1</v>
      </c>
    </row>
    <row r="532" spans="1:3" x14ac:dyDescent="0.25">
      <c r="A532" t="s">
        <v>1536</v>
      </c>
      <c r="B532" t="s">
        <v>532</v>
      </c>
      <c r="C532" t="s">
        <v>5</v>
      </c>
    </row>
    <row r="533" spans="1:3" x14ac:dyDescent="0.25">
      <c r="A533" t="s">
        <v>1537</v>
      </c>
      <c r="B533" t="s">
        <v>533</v>
      </c>
      <c r="C533" t="s">
        <v>5</v>
      </c>
    </row>
    <row r="534" spans="1:3" x14ac:dyDescent="0.25">
      <c r="A534" t="s">
        <v>1538</v>
      </c>
      <c r="B534" t="s">
        <v>534</v>
      </c>
      <c r="C534" t="s">
        <v>5</v>
      </c>
    </row>
    <row r="535" spans="1:3" x14ac:dyDescent="0.25">
      <c r="A535" t="s">
        <v>1539</v>
      </c>
      <c r="B535" t="s">
        <v>535</v>
      </c>
      <c r="C535" t="s">
        <v>1</v>
      </c>
    </row>
    <row r="536" spans="1:3" x14ac:dyDescent="0.25">
      <c r="A536" t="s">
        <v>1540</v>
      </c>
      <c r="B536" t="s">
        <v>536</v>
      </c>
      <c r="C536" t="s">
        <v>5</v>
      </c>
    </row>
    <row r="537" spans="1:3" x14ac:dyDescent="0.25">
      <c r="A537" t="s">
        <v>1541</v>
      </c>
      <c r="B537" t="s">
        <v>537</v>
      </c>
      <c r="C537" t="s">
        <v>1</v>
      </c>
    </row>
    <row r="538" spans="1:3" x14ac:dyDescent="0.25">
      <c r="A538" t="s">
        <v>1542</v>
      </c>
      <c r="B538" t="s">
        <v>538</v>
      </c>
      <c r="C538" t="s">
        <v>5</v>
      </c>
    </row>
    <row r="539" spans="1:3" x14ac:dyDescent="0.25">
      <c r="A539" t="s">
        <v>1543</v>
      </c>
      <c r="B539" t="s">
        <v>539</v>
      </c>
      <c r="C539" t="s">
        <v>1</v>
      </c>
    </row>
    <row r="540" spans="1:3" x14ac:dyDescent="0.25">
      <c r="A540" t="s">
        <v>1544</v>
      </c>
      <c r="B540" t="s">
        <v>540</v>
      </c>
      <c r="C540" t="s">
        <v>1</v>
      </c>
    </row>
    <row r="541" spans="1:3" x14ac:dyDescent="0.25">
      <c r="A541" t="s">
        <v>1545</v>
      </c>
      <c r="B541" t="s">
        <v>541</v>
      </c>
      <c r="C541" t="s">
        <v>1</v>
      </c>
    </row>
    <row r="542" spans="1:3" x14ac:dyDescent="0.25">
      <c r="A542" t="s">
        <v>1546</v>
      </c>
      <c r="B542" t="s">
        <v>542</v>
      </c>
      <c r="C542" t="s">
        <v>5</v>
      </c>
    </row>
    <row r="543" spans="1:3" x14ac:dyDescent="0.25">
      <c r="A543" t="s">
        <v>1547</v>
      </c>
      <c r="B543" t="s">
        <v>543</v>
      </c>
      <c r="C543" t="s">
        <v>1</v>
      </c>
    </row>
    <row r="544" spans="1:3" x14ac:dyDescent="0.25">
      <c r="A544" t="s">
        <v>1548</v>
      </c>
      <c r="B544" t="s">
        <v>544</v>
      </c>
      <c r="C544" t="s">
        <v>5</v>
      </c>
    </row>
    <row r="545" spans="1:3" x14ac:dyDescent="0.25">
      <c r="A545" t="s">
        <v>1549</v>
      </c>
      <c r="B545" t="s">
        <v>545</v>
      </c>
      <c r="C545" t="s">
        <v>5</v>
      </c>
    </row>
    <row r="546" spans="1:3" x14ac:dyDescent="0.25">
      <c r="A546" t="s">
        <v>1550</v>
      </c>
      <c r="B546" t="s">
        <v>546</v>
      </c>
      <c r="C546" t="s">
        <v>1</v>
      </c>
    </row>
    <row r="547" spans="1:3" x14ac:dyDescent="0.25">
      <c r="A547" t="s">
        <v>1551</v>
      </c>
      <c r="B547" t="s">
        <v>547</v>
      </c>
      <c r="C547" t="s">
        <v>1</v>
      </c>
    </row>
    <row r="548" spans="1:3" x14ac:dyDescent="0.25">
      <c r="A548" t="s">
        <v>1552</v>
      </c>
      <c r="B548" t="s">
        <v>548</v>
      </c>
      <c r="C548" t="s">
        <v>1</v>
      </c>
    </row>
    <row r="549" spans="1:3" x14ac:dyDescent="0.25">
      <c r="A549" t="s">
        <v>1553</v>
      </c>
      <c r="B549" t="s">
        <v>549</v>
      </c>
      <c r="C549" t="s">
        <v>1</v>
      </c>
    </row>
    <row r="550" spans="1:3" x14ac:dyDescent="0.25">
      <c r="A550" t="s">
        <v>1554</v>
      </c>
      <c r="B550" t="s">
        <v>550</v>
      </c>
      <c r="C550" t="s">
        <v>5</v>
      </c>
    </row>
    <row r="551" spans="1:3" x14ac:dyDescent="0.25">
      <c r="A551" t="s">
        <v>1555</v>
      </c>
      <c r="B551" t="s">
        <v>551</v>
      </c>
      <c r="C551" t="s">
        <v>1</v>
      </c>
    </row>
    <row r="552" spans="1:3" x14ac:dyDescent="0.25">
      <c r="A552" t="s">
        <v>1556</v>
      </c>
      <c r="B552" t="s">
        <v>552</v>
      </c>
      <c r="C552" t="s">
        <v>5</v>
      </c>
    </row>
    <row r="553" spans="1:3" x14ac:dyDescent="0.25">
      <c r="A553" t="s">
        <v>1557</v>
      </c>
      <c r="B553" t="s">
        <v>553</v>
      </c>
      <c r="C553" t="s">
        <v>5</v>
      </c>
    </row>
    <row r="554" spans="1:3" x14ac:dyDescent="0.25">
      <c r="A554" t="s">
        <v>1558</v>
      </c>
      <c r="B554" t="s">
        <v>554</v>
      </c>
      <c r="C554" t="s">
        <v>5</v>
      </c>
    </row>
    <row r="555" spans="1:3" x14ac:dyDescent="0.25">
      <c r="A555" t="s">
        <v>1559</v>
      </c>
      <c r="B555" t="s">
        <v>555</v>
      </c>
      <c r="C555" t="s">
        <v>1</v>
      </c>
    </row>
    <row r="556" spans="1:3" x14ac:dyDescent="0.25">
      <c r="A556" t="s">
        <v>1560</v>
      </c>
      <c r="B556" t="s">
        <v>556</v>
      </c>
      <c r="C556" t="s">
        <v>5</v>
      </c>
    </row>
    <row r="557" spans="1:3" x14ac:dyDescent="0.25">
      <c r="A557" t="s">
        <v>1561</v>
      </c>
      <c r="B557" t="s">
        <v>557</v>
      </c>
      <c r="C557" t="s">
        <v>5</v>
      </c>
    </row>
    <row r="558" spans="1:3" x14ac:dyDescent="0.25">
      <c r="A558" t="s">
        <v>1562</v>
      </c>
      <c r="B558" t="s">
        <v>558</v>
      </c>
      <c r="C558" t="s">
        <v>5</v>
      </c>
    </row>
    <row r="559" spans="1:3" x14ac:dyDescent="0.25">
      <c r="A559" t="s">
        <v>1563</v>
      </c>
      <c r="B559" t="s">
        <v>559</v>
      </c>
      <c r="C559" t="s">
        <v>5</v>
      </c>
    </row>
    <row r="560" spans="1:3" x14ac:dyDescent="0.25">
      <c r="A560" t="s">
        <v>1564</v>
      </c>
      <c r="B560" t="s">
        <v>560</v>
      </c>
      <c r="C560" t="s">
        <v>5</v>
      </c>
    </row>
    <row r="561" spans="1:3" x14ac:dyDescent="0.25">
      <c r="A561" t="s">
        <v>1565</v>
      </c>
      <c r="B561" t="s">
        <v>561</v>
      </c>
      <c r="C561" t="s">
        <v>5</v>
      </c>
    </row>
    <row r="562" spans="1:3" x14ac:dyDescent="0.25">
      <c r="A562" t="s">
        <v>1566</v>
      </c>
      <c r="B562" t="s">
        <v>562</v>
      </c>
      <c r="C562" t="s">
        <v>5</v>
      </c>
    </row>
    <row r="563" spans="1:3" x14ac:dyDescent="0.25">
      <c r="A563" t="s">
        <v>1567</v>
      </c>
      <c r="B563" t="s">
        <v>563</v>
      </c>
      <c r="C563" t="s">
        <v>1</v>
      </c>
    </row>
    <row r="564" spans="1:3" x14ac:dyDescent="0.25">
      <c r="A564" t="s">
        <v>1568</v>
      </c>
      <c r="B564" t="s">
        <v>564</v>
      </c>
      <c r="C564" t="s">
        <v>1</v>
      </c>
    </row>
    <row r="565" spans="1:3" x14ac:dyDescent="0.25">
      <c r="A565" t="s">
        <v>1569</v>
      </c>
      <c r="B565" t="s">
        <v>565</v>
      </c>
      <c r="C565" t="s">
        <v>1</v>
      </c>
    </row>
    <row r="566" spans="1:3" x14ac:dyDescent="0.25">
      <c r="A566" t="s">
        <v>1570</v>
      </c>
      <c r="B566" t="s">
        <v>566</v>
      </c>
      <c r="C566" t="s">
        <v>5</v>
      </c>
    </row>
    <row r="567" spans="1:3" x14ac:dyDescent="0.25">
      <c r="A567" t="s">
        <v>1571</v>
      </c>
      <c r="B567" t="s">
        <v>567</v>
      </c>
      <c r="C567" t="s">
        <v>5</v>
      </c>
    </row>
    <row r="568" spans="1:3" x14ac:dyDescent="0.25">
      <c r="A568" t="s">
        <v>1572</v>
      </c>
      <c r="B568" t="s">
        <v>568</v>
      </c>
      <c r="C568" t="s">
        <v>1</v>
      </c>
    </row>
    <row r="569" spans="1:3" x14ac:dyDescent="0.25">
      <c r="A569" t="s">
        <v>1573</v>
      </c>
      <c r="B569" t="s">
        <v>569</v>
      </c>
      <c r="C569" t="s">
        <v>5</v>
      </c>
    </row>
    <row r="570" spans="1:3" x14ac:dyDescent="0.25">
      <c r="A570" t="s">
        <v>1574</v>
      </c>
      <c r="B570" t="s">
        <v>570</v>
      </c>
      <c r="C570" t="s">
        <v>1</v>
      </c>
    </row>
    <row r="571" spans="1:3" x14ac:dyDescent="0.25">
      <c r="A571" t="s">
        <v>1575</v>
      </c>
      <c r="B571" t="s">
        <v>571</v>
      </c>
      <c r="C571" t="s">
        <v>5</v>
      </c>
    </row>
    <row r="572" spans="1:3" x14ac:dyDescent="0.25">
      <c r="A572" t="s">
        <v>1576</v>
      </c>
      <c r="B572" t="s">
        <v>572</v>
      </c>
      <c r="C572" t="s">
        <v>5</v>
      </c>
    </row>
    <row r="573" spans="1:3" x14ac:dyDescent="0.25">
      <c r="A573" t="s">
        <v>1577</v>
      </c>
      <c r="B573" t="s">
        <v>573</v>
      </c>
      <c r="C573" t="s">
        <v>1</v>
      </c>
    </row>
    <row r="574" spans="1:3" x14ac:dyDescent="0.25">
      <c r="A574" t="s">
        <v>1578</v>
      </c>
      <c r="B574" t="s">
        <v>574</v>
      </c>
      <c r="C574" t="s">
        <v>1</v>
      </c>
    </row>
    <row r="575" spans="1:3" x14ac:dyDescent="0.25">
      <c r="A575" t="s">
        <v>1579</v>
      </c>
      <c r="B575" t="s">
        <v>575</v>
      </c>
      <c r="C575" t="s">
        <v>5</v>
      </c>
    </row>
    <row r="576" spans="1:3" x14ac:dyDescent="0.25">
      <c r="A576" t="s">
        <v>1580</v>
      </c>
      <c r="B576" t="s">
        <v>576</v>
      </c>
      <c r="C576" t="s">
        <v>1</v>
      </c>
    </row>
    <row r="577" spans="1:3" x14ac:dyDescent="0.25">
      <c r="A577" t="s">
        <v>1581</v>
      </c>
      <c r="B577" t="s">
        <v>577</v>
      </c>
      <c r="C577" t="s">
        <v>5</v>
      </c>
    </row>
    <row r="578" spans="1:3" x14ac:dyDescent="0.25">
      <c r="A578" t="s">
        <v>1582</v>
      </c>
      <c r="B578" t="s">
        <v>578</v>
      </c>
      <c r="C578" t="s">
        <v>5</v>
      </c>
    </row>
    <row r="579" spans="1:3" x14ac:dyDescent="0.25">
      <c r="A579" t="s">
        <v>1583</v>
      </c>
      <c r="B579" t="s">
        <v>579</v>
      </c>
      <c r="C579" t="s">
        <v>1</v>
      </c>
    </row>
    <row r="580" spans="1:3" x14ac:dyDescent="0.25">
      <c r="A580" t="s">
        <v>1584</v>
      </c>
      <c r="B580" t="s">
        <v>580</v>
      </c>
      <c r="C580" t="s">
        <v>1</v>
      </c>
    </row>
    <row r="581" spans="1:3" x14ac:dyDescent="0.25">
      <c r="A581" t="s">
        <v>1585</v>
      </c>
      <c r="B581" t="s">
        <v>581</v>
      </c>
      <c r="C581" t="s">
        <v>1</v>
      </c>
    </row>
    <row r="582" spans="1:3" x14ac:dyDescent="0.25">
      <c r="A582" t="s">
        <v>1586</v>
      </c>
      <c r="B582" t="s">
        <v>582</v>
      </c>
      <c r="C582" t="s">
        <v>1</v>
      </c>
    </row>
    <row r="583" spans="1:3" x14ac:dyDescent="0.25">
      <c r="A583" t="s">
        <v>1587</v>
      </c>
      <c r="B583" t="s">
        <v>583</v>
      </c>
      <c r="C583" t="s">
        <v>5</v>
      </c>
    </row>
    <row r="584" spans="1:3" x14ac:dyDescent="0.25">
      <c r="A584" t="s">
        <v>1588</v>
      </c>
      <c r="B584" t="s">
        <v>584</v>
      </c>
      <c r="C584" t="s">
        <v>1</v>
      </c>
    </row>
    <row r="585" spans="1:3" x14ac:dyDescent="0.25">
      <c r="A585" t="s">
        <v>1589</v>
      </c>
      <c r="B585" t="s">
        <v>585</v>
      </c>
      <c r="C585" t="s">
        <v>1</v>
      </c>
    </row>
    <row r="586" spans="1:3" x14ac:dyDescent="0.25">
      <c r="A586" t="s">
        <v>1590</v>
      </c>
      <c r="B586" t="s">
        <v>586</v>
      </c>
      <c r="C586" t="s">
        <v>5</v>
      </c>
    </row>
    <row r="587" spans="1:3" x14ac:dyDescent="0.25">
      <c r="A587" t="s">
        <v>1591</v>
      </c>
      <c r="B587" t="s">
        <v>587</v>
      </c>
      <c r="C587" t="s">
        <v>1</v>
      </c>
    </row>
    <row r="588" spans="1:3" x14ac:dyDescent="0.25">
      <c r="A588" t="s">
        <v>1592</v>
      </c>
      <c r="B588" t="s">
        <v>588</v>
      </c>
      <c r="C588" t="s">
        <v>5</v>
      </c>
    </row>
    <row r="589" spans="1:3" x14ac:dyDescent="0.25">
      <c r="A589" t="s">
        <v>1593</v>
      </c>
      <c r="B589" t="s">
        <v>589</v>
      </c>
      <c r="C589" t="s">
        <v>5</v>
      </c>
    </row>
    <row r="590" spans="1:3" x14ac:dyDescent="0.25">
      <c r="A590" t="s">
        <v>1594</v>
      </c>
      <c r="B590" t="s">
        <v>590</v>
      </c>
      <c r="C590" t="s">
        <v>5</v>
      </c>
    </row>
    <row r="591" spans="1:3" x14ac:dyDescent="0.25">
      <c r="A591" t="s">
        <v>1595</v>
      </c>
      <c r="B591" t="s">
        <v>591</v>
      </c>
      <c r="C591" t="s">
        <v>5</v>
      </c>
    </row>
    <row r="592" spans="1:3" x14ac:dyDescent="0.25">
      <c r="A592" t="s">
        <v>1596</v>
      </c>
      <c r="B592" t="s">
        <v>592</v>
      </c>
      <c r="C592" t="s">
        <v>1</v>
      </c>
    </row>
    <row r="593" spans="1:3" x14ac:dyDescent="0.25">
      <c r="A593" t="s">
        <v>1597</v>
      </c>
      <c r="B593" t="s">
        <v>593</v>
      </c>
      <c r="C593" t="s">
        <v>1</v>
      </c>
    </row>
    <row r="594" spans="1:3" x14ac:dyDescent="0.25">
      <c r="A594" t="s">
        <v>1598</v>
      </c>
      <c r="B594" t="s">
        <v>594</v>
      </c>
      <c r="C594" t="s">
        <v>1</v>
      </c>
    </row>
    <row r="595" spans="1:3" x14ac:dyDescent="0.25">
      <c r="A595" t="s">
        <v>1599</v>
      </c>
      <c r="B595" t="s">
        <v>595</v>
      </c>
      <c r="C595" t="s">
        <v>5</v>
      </c>
    </row>
    <row r="596" spans="1:3" x14ac:dyDescent="0.25">
      <c r="A596" t="s">
        <v>1600</v>
      </c>
      <c r="B596" t="s">
        <v>596</v>
      </c>
      <c r="C596" t="s">
        <v>5</v>
      </c>
    </row>
    <row r="597" spans="1:3" x14ac:dyDescent="0.25">
      <c r="A597" t="s">
        <v>1601</v>
      </c>
      <c r="B597" t="s">
        <v>597</v>
      </c>
      <c r="C597" t="s">
        <v>1</v>
      </c>
    </row>
    <row r="598" spans="1:3" x14ac:dyDescent="0.25">
      <c r="A598" t="s">
        <v>1602</v>
      </c>
      <c r="B598" t="s">
        <v>598</v>
      </c>
      <c r="C598" t="s">
        <v>1</v>
      </c>
    </row>
    <row r="599" spans="1:3" x14ac:dyDescent="0.25">
      <c r="A599" t="s">
        <v>1603</v>
      </c>
      <c r="B599" t="s">
        <v>599</v>
      </c>
      <c r="C599" t="s">
        <v>1</v>
      </c>
    </row>
    <row r="600" spans="1:3" x14ac:dyDescent="0.25">
      <c r="A600" t="s">
        <v>1604</v>
      </c>
      <c r="B600" t="s">
        <v>600</v>
      </c>
      <c r="C600" t="s">
        <v>1</v>
      </c>
    </row>
    <row r="601" spans="1:3" x14ac:dyDescent="0.25">
      <c r="A601" t="s">
        <v>1605</v>
      </c>
      <c r="B601" t="s">
        <v>601</v>
      </c>
      <c r="C601" t="s">
        <v>5</v>
      </c>
    </row>
    <row r="602" spans="1:3" x14ac:dyDescent="0.25">
      <c r="A602" t="s">
        <v>1606</v>
      </c>
      <c r="B602" t="s">
        <v>602</v>
      </c>
      <c r="C602" t="s">
        <v>5</v>
      </c>
    </row>
    <row r="603" spans="1:3" x14ac:dyDescent="0.25">
      <c r="A603" t="s">
        <v>1607</v>
      </c>
      <c r="B603" t="s">
        <v>603</v>
      </c>
      <c r="C603" t="s">
        <v>5</v>
      </c>
    </row>
    <row r="604" spans="1:3" x14ac:dyDescent="0.25">
      <c r="A604" t="s">
        <v>1608</v>
      </c>
      <c r="B604" t="s">
        <v>604</v>
      </c>
      <c r="C604" t="s">
        <v>5</v>
      </c>
    </row>
    <row r="605" spans="1:3" x14ac:dyDescent="0.25">
      <c r="A605" t="s">
        <v>1609</v>
      </c>
      <c r="B605" t="s">
        <v>605</v>
      </c>
      <c r="C605" t="s">
        <v>5</v>
      </c>
    </row>
    <row r="606" spans="1:3" x14ac:dyDescent="0.25">
      <c r="A606" t="s">
        <v>1610</v>
      </c>
      <c r="B606" t="s">
        <v>606</v>
      </c>
      <c r="C606" t="s">
        <v>5</v>
      </c>
    </row>
    <row r="607" spans="1:3" x14ac:dyDescent="0.25">
      <c r="A607" t="s">
        <v>1611</v>
      </c>
      <c r="B607" t="s">
        <v>607</v>
      </c>
      <c r="C607" t="s">
        <v>5</v>
      </c>
    </row>
    <row r="608" spans="1:3" x14ac:dyDescent="0.25">
      <c r="A608" t="s">
        <v>1612</v>
      </c>
      <c r="B608" t="s">
        <v>608</v>
      </c>
      <c r="C608" t="s">
        <v>1</v>
      </c>
    </row>
    <row r="609" spans="1:3" x14ac:dyDescent="0.25">
      <c r="A609" t="s">
        <v>1613</v>
      </c>
      <c r="B609" t="s">
        <v>609</v>
      </c>
      <c r="C609" t="s">
        <v>5</v>
      </c>
    </row>
    <row r="610" spans="1:3" x14ac:dyDescent="0.25">
      <c r="A610" t="s">
        <v>1614</v>
      </c>
      <c r="B610" t="s">
        <v>610</v>
      </c>
      <c r="C610" t="s">
        <v>1</v>
      </c>
    </row>
    <row r="611" spans="1:3" x14ac:dyDescent="0.25">
      <c r="A611" t="s">
        <v>1615</v>
      </c>
      <c r="B611" t="s">
        <v>611</v>
      </c>
      <c r="C611" t="s">
        <v>5</v>
      </c>
    </row>
    <row r="612" spans="1:3" x14ac:dyDescent="0.25">
      <c r="A612" t="s">
        <v>1616</v>
      </c>
      <c r="B612" t="s">
        <v>612</v>
      </c>
      <c r="C612" t="s">
        <v>1</v>
      </c>
    </row>
    <row r="613" spans="1:3" x14ac:dyDescent="0.25">
      <c r="A613" t="s">
        <v>1617</v>
      </c>
      <c r="B613" t="s">
        <v>613</v>
      </c>
      <c r="C613" t="s">
        <v>1</v>
      </c>
    </row>
    <row r="614" spans="1:3" x14ac:dyDescent="0.25">
      <c r="A614" t="s">
        <v>1618</v>
      </c>
      <c r="B614" t="s">
        <v>614</v>
      </c>
      <c r="C614" t="s">
        <v>1</v>
      </c>
    </row>
    <row r="615" spans="1:3" x14ac:dyDescent="0.25">
      <c r="A615" t="s">
        <v>1619</v>
      </c>
      <c r="B615" t="s">
        <v>615</v>
      </c>
      <c r="C615" t="s">
        <v>1</v>
      </c>
    </row>
    <row r="616" spans="1:3" x14ac:dyDescent="0.25">
      <c r="A616" t="s">
        <v>1620</v>
      </c>
      <c r="B616" t="s">
        <v>616</v>
      </c>
      <c r="C616" t="s">
        <v>5</v>
      </c>
    </row>
    <row r="617" spans="1:3" x14ac:dyDescent="0.25">
      <c r="A617" t="s">
        <v>1621</v>
      </c>
      <c r="B617" t="s">
        <v>617</v>
      </c>
      <c r="C617" t="s">
        <v>5</v>
      </c>
    </row>
    <row r="618" spans="1:3" x14ac:dyDescent="0.25">
      <c r="A618" t="s">
        <v>1622</v>
      </c>
      <c r="B618" t="s">
        <v>618</v>
      </c>
      <c r="C618" t="s">
        <v>1</v>
      </c>
    </row>
    <row r="619" spans="1:3" x14ac:dyDescent="0.25">
      <c r="A619" t="s">
        <v>1623</v>
      </c>
      <c r="B619" t="s">
        <v>619</v>
      </c>
      <c r="C619" t="s">
        <v>5</v>
      </c>
    </row>
    <row r="620" spans="1:3" x14ac:dyDescent="0.25">
      <c r="A620" t="s">
        <v>1624</v>
      </c>
      <c r="B620" t="s">
        <v>620</v>
      </c>
      <c r="C620" t="s">
        <v>1</v>
      </c>
    </row>
    <row r="621" spans="1:3" x14ac:dyDescent="0.25">
      <c r="A621" t="s">
        <v>1625</v>
      </c>
      <c r="B621" t="s">
        <v>621</v>
      </c>
      <c r="C621" t="s">
        <v>5</v>
      </c>
    </row>
    <row r="622" spans="1:3" x14ac:dyDescent="0.25">
      <c r="A622" t="s">
        <v>1626</v>
      </c>
      <c r="B622" t="s">
        <v>622</v>
      </c>
      <c r="C622" t="s">
        <v>1</v>
      </c>
    </row>
    <row r="623" spans="1:3" x14ac:dyDescent="0.25">
      <c r="A623" t="s">
        <v>1627</v>
      </c>
      <c r="B623" t="s">
        <v>623</v>
      </c>
      <c r="C623" t="s">
        <v>1</v>
      </c>
    </row>
    <row r="624" spans="1:3" x14ac:dyDescent="0.25">
      <c r="A624" t="s">
        <v>1628</v>
      </c>
      <c r="B624" t="s">
        <v>624</v>
      </c>
      <c r="C624" t="s">
        <v>5</v>
      </c>
    </row>
    <row r="625" spans="1:3" x14ac:dyDescent="0.25">
      <c r="A625" t="s">
        <v>1629</v>
      </c>
      <c r="B625" t="s">
        <v>625</v>
      </c>
      <c r="C625" t="s">
        <v>1</v>
      </c>
    </row>
    <row r="626" spans="1:3" x14ac:dyDescent="0.25">
      <c r="A626" t="s">
        <v>1630</v>
      </c>
      <c r="B626" t="s">
        <v>626</v>
      </c>
      <c r="C626" t="s">
        <v>5</v>
      </c>
    </row>
    <row r="627" spans="1:3" x14ac:dyDescent="0.25">
      <c r="A627" t="s">
        <v>1631</v>
      </c>
      <c r="B627" t="s">
        <v>627</v>
      </c>
      <c r="C627" t="s">
        <v>5</v>
      </c>
    </row>
    <row r="628" spans="1:3" x14ac:dyDescent="0.25">
      <c r="A628" t="s">
        <v>1632</v>
      </c>
      <c r="B628" t="s">
        <v>628</v>
      </c>
      <c r="C628" t="s">
        <v>1</v>
      </c>
    </row>
    <row r="629" spans="1:3" x14ac:dyDescent="0.25">
      <c r="A629" t="s">
        <v>1633</v>
      </c>
      <c r="B629" t="s">
        <v>629</v>
      </c>
      <c r="C629" t="s">
        <v>1</v>
      </c>
    </row>
    <row r="630" spans="1:3" x14ac:dyDescent="0.25">
      <c r="A630" t="s">
        <v>1634</v>
      </c>
      <c r="B630" t="s">
        <v>630</v>
      </c>
      <c r="C630" t="s">
        <v>1</v>
      </c>
    </row>
    <row r="631" spans="1:3" x14ac:dyDescent="0.25">
      <c r="A631" t="s">
        <v>1635</v>
      </c>
      <c r="B631" t="s">
        <v>631</v>
      </c>
      <c r="C631" t="s">
        <v>1</v>
      </c>
    </row>
    <row r="632" spans="1:3" x14ac:dyDescent="0.25">
      <c r="A632" t="s">
        <v>1636</v>
      </c>
      <c r="B632" t="s">
        <v>632</v>
      </c>
      <c r="C632" t="s">
        <v>5</v>
      </c>
    </row>
    <row r="633" spans="1:3" x14ac:dyDescent="0.25">
      <c r="A633" t="s">
        <v>1637</v>
      </c>
      <c r="B633" t="s">
        <v>633</v>
      </c>
      <c r="C633" t="s">
        <v>5</v>
      </c>
    </row>
    <row r="634" spans="1:3" x14ac:dyDescent="0.25">
      <c r="A634" t="s">
        <v>1638</v>
      </c>
      <c r="B634" t="s">
        <v>634</v>
      </c>
      <c r="C634" t="s">
        <v>1</v>
      </c>
    </row>
    <row r="635" spans="1:3" x14ac:dyDescent="0.25">
      <c r="A635" t="s">
        <v>1639</v>
      </c>
      <c r="B635" t="s">
        <v>635</v>
      </c>
      <c r="C635" t="s">
        <v>5</v>
      </c>
    </row>
    <row r="636" spans="1:3" x14ac:dyDescent="0.25">
      <c r="A636" t="s">
        <v>1640</v>
      </c>
      <c r="B636" t="s">
        <v>636</v>
      </c>
      <c r="C636" t="s">
        <v>1</v>
      </c>
    </row>
    <row r="637" spans="1:3" x14ac:dyDescent="0.25">
      <c r="A637" t="s">
        <v>1641</v>
      </c>
      <c r="B637" t="s">
        <v>637</v>
      </c>
      <c r="C637" t="s">
        <v>5</v>
      </c>
    </row>
    <row r="638" spans="1:3" x14ac:dyDescent="0.25">
      <c r="A638" t="s">
        <v>1642</v>
      </c>
      <c r="B638" t="s">
        <v>638</v>
      </c>
      <c r="C638" t="s">
        <v>1</v>
      </c>
    </row>
    <row r="639" spans="1:3" x14ac:dyDescent="0.25">
      <c r="A639" t="s">
        <v>1643</v>
      </c>
      <c r="B639" t="s">
        <v>639</v>
      </c>
      <c r="C639" t="s">
        <v>1</v>
      </c>
    </row>
    <row r="640" spans="1:3" x14ac:dyDescent="0.25">
      <c r="A640" t="s">
        <v>1644</v>
      </c>
      <c r="B640" t="s">
        <v>640</v>
      </c>
      <c r="C640" t="s">
        <v>1</v>
      </c>
    </row>
    <row r="641" spans="1:3" x14ac:dyDescent="0.25">
      <c r="A641" t="s">
        <v>1645</v>
      </c>
      <c r="B641" t="s">
        <v>641</v>
      </c>
      <c r="C641" t="s">
        <v>5</v>
      </c>
    </row>
    <row r="642" spans="1:3" x14ac:dyDescent="0.25">
      <c r="A642" t="s">
        <v>1646</v>
      </c>
      <c r="B642" t="s">
        <v>642</v>
      </c>
      <c r="C642" t="s">
        <v>5</v>
      </c>
    </row>
    <row r="643" spans="1:3" x14ac:dyDescent="0.25">
      <c r="A643" t="s">
        <v>1647</v>
      </c>
      <c r="B643" t="s">
        <v>643</v>
      </c>
      <c r="C643" t="s">
        <v>5</v>
      </c>
    </row>
    <row r="644" spans="1:3" x14ac:dyDescent="0.25">
      <c r="A644" t="s">
        <v>1648</v>
      </c>
      <c r="B644" t="s">
        <v>644</v>
      </c>
      <c r="C644" t="s">
        <v>1</v>
      </c>
    </row>
    <row r="645" spans="1:3" x14ac:dyDescent="0.25">
      <c r="A645" t="s">
        <v>1649</v>
      </c>
      <c r="B645" t="s">
        <v>645</v>
      </c>
      <c r="C645" t="s">
        <v>1</v>
      </c>
    </row>
    <row r="646" spans="1:3" x14ac:dyDescent="0.25">
      <c r="A646" t="s">
        <v>1650</v>
      </c>
      <c r="B646" t="s">
        <v>646</v>
      </c>
      <c r="C646" t="s">
        <v>1</v>
      </c>
    </row>
    <row r="647" spans="1:3" x14ac:dyDescent="0.25">
      <c r="A647" t="s">
        <v>1651</v>
      </c>
      <c r="B647" t="s">
        <v>647</v>
      </c>
      <c r="C647" t="s">
        <v>5</v>
      </c>
    </row>
    <row r="648" spans="1:3" x14ac:dyDescent="0.25">
      <c r="A648" t="s">
        <v>1652</v>
      </c>
      <c r="B648" t="s">
        <v>648</v>
      </c>
      <c r="C648" t="s">
        <v>5</v>
      </c>
    </row>
    <row r="649" spans="1:3" x14ac:dyDescent="0.25">
      <c r="A649" t="s">
        <v>1653</v>
      </c>
      <c r="B649" t="s">
        <v>649</v>
      </c>
      <c r="C649" t="s">
        <v>5</v>
      </c>
    </row>
    <row r="650" spans="1:3" x14ac:dyDescent="0.25">
      <c r="A650" t="s">
        <v>1654</v>
      </c>
      <c r="B650" t="s">
        <v>650</v>
      </c>
      <c r="C650" t="s">
        <v>1</v>
      </c>
    </row>
    <row r="651" spans="1:3" x14ac:dyDescent="0.25">
      <c r="A651" t="s">
        <v>1655</v>
      </c>
      <c r="B651" t="s">
        <v>651</v>
      </c>
      <c r="C651" t="s">
        <v>1</v>
      </c>
    </row>
    <row r="652" spans="1:3" x14ac:dyDescent="0.25">
      <c r="A652" t="s">
        <v>1656</v>
      </c>
      <c r="B652" t="s">
        <v>652</v>
      </c>
      <c r="C652" t="s">
        <v>5</v>
      </c>
    </row>
    <row r="653" spans="1:3" x14ac:dyDescent="0.25">
      <c r="A653" t="s">
        <v>1657</v>
      </c>
      <c r="B653" t="s">
        <v>653</v>
      </c>
      <c r="C653" t="s">
        <v>1</v>
      </c>
    </row>
    <row r="654" spans="1:3" x14ac:dyDescent="0.25">
      <c r="A654" t="s">
        <v>1658</v>
      </c>
      <c r="B654" t="s">
        <v>654</v>
      </c>
      <c r="C654" t="s">
        <v>5</v>
      </c>
    </row>
    <row r="655" spans="1:3" x14ac:dyDescent="0.25">
      <c r="A655" t="s">
        <v>1659</v>
      </c>
      <c r="B655" t="s">
        <v>655</v>
      </c>
      <c r="C655" t="s">
        <v>5</v>
      </c>
    </row>
    <row r="656" spans="1:3" x14ac:dyDescent="0.25">
      <c r="A656" t="s">
        <v>1660</v>
      </c>
      <c r="B656" t="s">
        <v>656</v>
      </c>
      <c r="C656" t="s">
        <v>5</v>
      </c>
    </row>
    <row r="657" spans="1:3" x14ac:dyDescent="0.25">
      <c r="A657" t="s">
        <v>1661</v>
      </c>
      <c r="B657" t="s">
        <v>657</v>
      </c>
      <c r="C657" t="s">
        <v>1</v>
      </c>
    </row>
    <row r="658" spans="1:3" x14ac:dyDescent="0.25">
      <c r="A658" t="s">
        <v>1662</v>
      </c>
      <c r="B658" t="s">
        <v>658</v>
      </c>
      <c r="C658" t="s">
        <v>1</v>
      </c>
    </row>
    <row r="659" spans="1:3" x14ac:dyDescent="0.25">
      <c r="A659" t="s">
        <v>1663</v>
      </c>
      <c r="B659" t="s">
        <v>659</v>
      </c>
      <c r="C659" t="s">
        <v>1</v>
      </c>
    </row>
    <row r="660" spans="1:3" x14ac:dyDescent="0.25">
      <c r="A660" t="s">
        <v>1664</v>
      </c>
      <c r="B660" t="s">
        <v>660</v>
      </c>
      <c r="C660" t="s">
        <v>1</v>
      </c>
    </row>
    <row r="661" spans="1:3" x14ac:dyDescent="0.25">
      <c r="A661" t="s">
        <v>1665</v>
      </c>
      <c r="B661" t="s">
        <v>661</v>
      </c>
      <c r="C661" t="s">
        <v>1</v>
      </c>
    </row>
    <row r="662" spans="1:3" x14ac:dyDescent="0.25">
      <c r="A662" t="s">
        <v>1666</v>
      </c>
      <c r="B662" t="s">
        <v>662</v>
      </c>
      <c r="C662" t="s">
        <v>1</v>
      </c>
    </row>
    <row r="663" spans="1:3" x14ac:dyDescent="0.25">
      <c r="A663" t="s">
        <v>1667</v>
      </c>
      <c r="B663" t="s">
        <v>663</v>
      </c>
      <c r="C663" t="s">
        <v>1</v>
      </c>
    </row>
    <row r="664" spans="1:3" x14ac:dyDescent="0.25">
      <c r="A664" t="s">
        <v>1668</v>
      </c>
      <c r="B664" t="s">
        <v>664</v>
      </c>
      <c r="C664" t="s">
        <v>5</v>
      </c>
    </row>
    <row r="665" spans="1:3" x14ac:dyDescent="0.25">
      <c r="A665" t="s">
        <v>1669</v>
      </c>
      <c r="B665" t="s">
        <v>665</v>
      </c>
      <c r="C665" t="s">
        <v>1</v>
      </c>
    </row>
    <row r="666" spans="1:3" x14ac:dyDescent="0.25">
      <c r="A666" t="s">
        <v>1670</v>
      </c>
      <c r="B666" t="s">
        <v>666</v>
      </c>
      <c r="C666" t="s">
        <v>5</v>
      </c>
    </row>
    <row r="667" spans="1:3" x14ac:dyDescent="0.25">
      <c r="A667" t="s">
        <v>1671</v>
      </c>
      <c r="B667" t="s">
        <v>667</v>
      </c>
      <c r="C667" t="s">
        <v>1</v>
      </c>
    </row>
    <row r="668" spans="1:3" x14ac:dyDescent="0.25">
      <c r="A668" t="s">
        <v>1672</v>
      </c>
      <c r="B668" t="s">
        <v>668</v>
      </c>
      <c r="C668" t="s">
        <v>5</v>
      </c>
    </row>
    <row r="669" spans="1:3" x14ac:dyDescent="0.25">
      <c r="A669" t="s">
        <v>1673</v>
      </c>
      <c r="B669" t="s">
        <v>669</v>
      </c>
      <c r="C669" t="s">
        <v>5</v>
      </c>
    </row>
    <row r="670" spans="1:3" x14ac:dyDescent="0.25">
      <c r="A670" t="s">
        <v>1674</v>
      </c>
      <c r="B670" t="s">
        <v>670</v>
      </c>
      <c r="C670" t="s">
        <v>5</v>
      </c>
    </row>
    <row r="671" spans="1:3" x14ac:dyDescent="0.25">
      <c r="A671" t="s">
        <v>1675</v>
      </c>
      <c r="B671" t="s">
        <v>671</v>
      </c>
      <c r="C671" t="s">
        <v>5</v>
      </c>
    </row>
    <row r="672" spans="1:3" x14ac:dyDescent="0.25">
      <c r="A672" t="s">
        <v>1676</v>
      </c>
      <c r="B672" t="s">
        <v>672</v>
      </c>
      <c r="C672" t="s">
        <v>1</v>
      </c>
    </row>
    <row r="673" spans="1:3" x14ac:dyDescent="0.25">
      <c r="A673" t="s">
        <v>1677</v>
      </c>
      <c r="B673" t="s">
        <v>673</v>
      </c>
      <c r="C673" t="s">
        <v>1</v>
      </c>
    </row>
    <row r="674" spans="1:3" x14ac:dyDescent="0.25">
      <c r="A674" t="s">
        <v>1678</v>
      </c>
      <c r="B674" t="s">
        <v>674</v>
      </c>
      <c r="C674" t="s">
        <v>5</v>
      </c>
    </row>
    <row r="675" spans="1:3" x14ac:dyDescent="0.25">
      <c r="A675" t="s">
        <v>1679</v>
      </c>
      <c r="B675" t="s">
        <v>675</v>
      </c>
      <c r="C675" t="s">
        <v>1</v>
      </c>
    </row>
    <row r="676" spans="1:3" x14ac:dyDescent="0.25">
      <c r="A676" t="s">
        <v>1680</v>
      </c>
      <c r="B676" t="s">
        <v>676</v>
      </c>
      <c r="C676" t="s">
        <v>1</v>
      </c>
    </row>
    <row r="677" spans="1:3" x14ac:dyDescent="0.25">
      <c r="A677" t="s">
        <v>1681</v>
      </c>
      <c r="B677" t="s">
        <v>677</v>
      </c>
      <c r="C677" t="s">
        <v>1</v>
      </c>
    </row>
    <row r="678" spans="1:3" x14ac:dyDescent="0.25">
      <c r="A678" t="s">
        <v>1682</v>
      </c>
      <c r="B678" t="s">
        <v>678</v>
      </c>
      <c r="C678" t="s">
        <v>1</v>
      </c>
    </row>
    <row r="679" spans="1:3" x14ac:dyDescent="0.25">
      <c r="A679" t="s">
        <v>1683</v>
      </c>
      <c r="B679" t="s">
        <v>679</v>
      </c>
      <c r="C679" t="s">
        <v>1</v>
      </c>
    </row>
    <row r="680" spans="1:3" x14ac:dyDescent="0.25">
      <c r="A680" t="s">
        <v>1684</v>
      </c>
      <c r="B680" t="s">
        <v>680</v>
      </c>
      <c r="C680" t="s">
        <v>1</v>
      </c>
    </row>
    <row r="681" spans="1:3" x14ac:dyDescent="0.25">
      <c r="A681" t="s">
        <v>1685</v>
      </c>
      <c r="B681" t="s">
        <v>681</v>
      </c>
      <c r="C681" t="s">
        <v>1</v>
      </c>
    </row>
    <row r="682" spans="1:3" x14ac:dyDescent="0.25">
      <c r="A682" t="s">
        <v>1686</v>
      </c>
      <c r="B682" t="s">
        <v>682</v>
      </c>
      <c r="C682" t="s">
        <v>1</v>
      </c>
    </row>
    <row r="683" spans="1:3" x14ac:dyDescent="0.25">
      <c r="A683" t="s">
        <v>1687</v>
      </c>
      <c r="B683" t="s">
        <v>683</v>
      </c>
      <c r="C683" t="s">
        <v>1</v>
      </c>
    </row>
    <row r="684" spans="1:3" x14ac:dyDescent="0.25">
      <c r="A684" t="s">
        <v>1688</v>
      </c>
      <c r="B684" t="s">
        <v>684</v>
      </c>
      <c r="C684" t="s">
        <v>5</v>
      </c>
    </row>
    <row r="685" spans="1:3" x14ac:dyDescent="0.25">
      <c r="A685" t="s">
        <v>1689</v>
      </c>
      <c r="B685" t="s">
        <v>685</v>
      </c>
      <c r="C685" t="s">
        <v>1</v>
      </c>
    </row>
    <row r="686" spans="1:3" x14ac:dyDescent="0.25">
      <c r="A686" t="s">
        <v>1690</v>
      </c>
      <c r="B686" t="s">
        <v>686</v>
      </c>
      <c r="C686" t="s">
        <v>5</v>
      </c>
    </row>
    <row r="687" spans="1:3" x14ac:dyDescent="0.25">
      <c r="A687" t="s">
        <v>1691</v>
      </c>
      <c r="B687" t="s">
        <v>687</v>
      </c>
      <c r="C687" t="s">
        <v>5</v>
      </c>
    </row>
    <row r="688" spans="1:3" x14ac:dyDescent="0.25">
      <c r="A688" t="s">
        <v>1692</v>
      </c>
      <c r="B688" t="s">
        <v>688</v>
      </c>
      <c r="C688" t="s">
        <v>5</v>
      </c>
    </row>
    <row r="689" spans="1:3" x14ac:dyDescent="0.25">
      <c r="A689" t="s">
        <v>1693</v>
      </c>
      <c r="B689" t="s">
        <v>689</v>
      </c>
      <c r="C689" t="s">
        <v>1</v>
      </c>
    </row>
    <row r="690" spans="1:3" x14ac:dyDescent="0.25">
      <c r="A690" t="s">
        <v>1694</v>
      </c>
      <c r="B690" t="s">
        <v>690</v>
      </c>
      <c r="C690" t="s">
        <v>1</v>
      </c>
    </row>
    <row r="691" spans="1:3" x14ac:dyDescent="0.25">
      <c r="A691" t="s">
        <v>1695</v>
      </c>
      <c r="B691" t="s">
        <v>691</v>
      </c>
      <c r="C691" t="s">
        <v>1</v>
      </c>
    </row>
    <row r="692" spans="1:3" x14ac:dyDescent="0.25">
      <c r="A692" t="s">
        <v>1696</v>
      </c>
      <c r="B692" t="s">
        <v>692</v>
      </c>
      <c r="C692" t="s">
        <v>1</v>
      </c>
    </row>
    <row r="693" spans="1:3" x14ac:dyDescent="0.25">
      <c r="A693" t="s">
        <v>1697</v>
      </c>
      <c r="B693" t="s">
        <v>693</v>
      </c>
      <c r="C693" t="s">
        <v>1</v>
      </c>
    </row>
    <row r="694" spans="1:3" x14ac:dyDescent="0.25">
      <c r="A694" t="s">
        <v>1698</v>
      </c>
      <c r="B694" t="s">
        <v>694</v>
      </c>
      <c r="C694" t="s">
        <v>1</v>
      </c>
    </row>
    <row r="695" spans="1:3" x14ac:dyDescent="0.25">
      <c r="A695" t="s">
        <v>1699</v>
      </c>
      <c r="B695" t="s">
        <v>695</v>
      </c>
      <c r="C695" t="s">
        <v>1</v>
      </c>
    </row>
    <row r="696" spans="1:3" x14ac:dyDescent="0.25">
      <c r="A696" t="s">
        <v>1700</v>
      </c>
      <c r="B696" t="s">
        <v>696</v>
      </c>
      <c r="C696" t="s">
        <v>1</v>
      </c>
    </row>
    <row r="697" spans="1:3" x14ac:dyDescent="0.25">
      <c r="A697" t="s">
        <v>1701</v>
      </c>
      <c r="B697" t="s">
        <v>697</v>
      </c>
      <c r="C697" t="s">
        <v>5</v>
      </c>
    </row>
    <row r="698" spans="1:3" x14ac:dyDescent="0.25">
      <c r="A698" t="s">
        <v>1702</v>
      </c>
      <c r="B698" t="s">
        <v>698</v>
      </c>
      <c r="C698" t="s">
        <v>5</v>
      </c>
    </row>
    <row r="699" spans="1:3" x14ac:dyDescent="0.25">
      <c r="A699" t="s">
        <v>1703</v>
      </c>
      <c r="B699" t="s">
        <v>699</v>
      </c>
      <c r="C699" t="s">
        <v>1</v>
      </c>
    </row>
    <row r="700" spans="1:3" x14ac:dyDescent="0.25">
      <c r="A700" t="s">
        <v>1704</v>
      </c>
      <c r="B700" t="s">
        <v>700</v>
      </c>
      <c r="C700" t="s">
        <v>5</v>
      </c>
    </row>
    <row r="701" spans="1:3" x14ac:dyDescent="0.25">
      <c r="A701" t="s">
        <v>1705</v>
      </c>
      <c r="B701" t="s">
        <v>701</v>
      </c>
      <c r="C701" t="s">
        <v>1</v>
      </c>
    </row>
    <row r="702" spans="1:3" x14ac:dyDescent="0.25">
      <c r="A702" t="s">
        <v>1706</v>
      </c>
      <c r="B702" t="s">
        <v>702</v>
      </c>
      <c r="C702" t="s">
        <v>1</v>
      </c>
    </row>
    <row r="703" spans="1:3" x14ac:dyDescent="0.25">
      <c r="A703" t="s">
        <v>1707</v>
      </c>
      <c r="B703" t="s">
        <v>703</v>
      </c>
      <c r="C703" t="s">
        <v>1</v>
      </c>
    </row>
    <row r="704" spans="1:3" x14ac:dyDescent="0.25">
      <c r="A704" t="s">
        <v>1708</v>
      </c>
      <c r="B704" t="s">
        <v>704</v>
      </c>
      <c r="C704" t="s">
        <v>5</v>
      </c>
    </row>
    <row r="705" spans="1:3" x14ac:dyDescent="0.25">
      <c r="A705" t="s">
        <v>1709</v>
      </c>
      <c r="B705" t="s">
        <v>705</v>
      </c>
      <c r="C705" t="s">
        <v>5</v>
      </c>
    </row>
    <row r="706" spans="1:3" x14ac:dyDescent="0.25">
      <c r="A706" t="s">
        <v>1710</v>
      </c>
      <c r="B706" t="s">
        <v>706</v>
      </c>
      <c r="C706" t="s">
        <v>1</v>
      </c>
    </row>
    <row r="707" spans="1:3" x14ac:dyDescent="0.25">
      <c r="A707" t="s">
        <v>1711</v>
      </c>
      <c r="B707" t="s">
        <v>707</v>
      </c>
      <c r="C707" t="s">
        <v>1</v>
      </c>
    </row>
    <row r="708" spans="1:3" x14ac:dyDescent="0.25">
      <c r="A708" t="s">
        <v>1712</v>
      </c>
      <c r="B708" t="s">
        <v>708</v>
      </c>
      <c r="C708" t="s">
        <v>5</v>
      </c>
    </row>
    <row r="709" spans="1:3" x14ac:dyDescent="0.25">
      <c r="A709" t="s">
        <v>1713</v>
      </c>
      <c r="B709" t="s">
        <v>709</v>
      </c>
      <c r="C709" t="s">
        <v>5</v>
      </c>
    </row>
    <row r="710" spans="1:3" x14ac:dyDescent="0.25">
      <c r="A710" t="s">
        <v>1714</v>
      </c>
      <c r="B710" t="s">
        <v>710</v>
      </c>
      <c r="C710" t="s">
        <v>5</v>
      </c>
    </row>
    <row r="711" spans="1:3" x14ac:dyDescent="0.25">
      <c r="A711" t="s">
        <v>1715</v>
      </c>
      <c r="B711" t="s">
        <v>711</v>
      </c>
      <c r="C711" t="s">
        <v>1</v>
      </c>
    </row>
    <row r="712" spans="1:3" x14ac:dyDescent="0.25">
      <c r="A712" t="s">
        <v>1716</v>
      </c>
      <c r="B712" t="s">
        <v>712</v>
      </c>
      <c r="C712" t="s">
        <v>1</v>
      </c>
    </row>
    <row r="713" spans="1:3" x14ac:dyDescent="0.25">
      <c r="A713" t="s">
        <v>1717</v>
      </c>
      <c r="B713" t="s">
        <v>713</v>
      </c>
      <c r="C713" t="s">
        <v>1</v>
      </c>
    </row>
    <row r="714" spans="1:3" x14ac:dyDescent="0.25">
      <c r="A714" t="s">
        <v>1718</v>
      </c>
      <c r="B714" t="s">
        <v>714</v>
      </c>
      <c r="C714" t="s">
        <v>1</v>
      </c>
    </row>
    <row r="715" spans="1:3" x14ac:dyDescent="0.25">
      <c r="A715" t="s">
        <v>1719</v>
      </c>
      <c r="B715" t="s">
        <v>715</v>
      </c>
      <c r="C715" t="s">
        <v>1</v>
      </c>
    </row>
    <row r="716" spans="1:3" x14ac:dyDescent="0.25">
      <c r="A716" t="s">
        <v>1720</v>
      </c>
      <c r="B716" t="s">
        <v>716</v>
      </c>
      <c r="C716" t="s">
        <v>5</v>
      </c>
    </row>
    <row r="717" spans="1:3" x14ac:dyDescent="0.25">
      <c r="A717" t="s">
        <v>1721</v>
      </c>
      <c r="B717" t="s">
        <v>717</v>
      </c>
      <c r="C717" t="s">
        <v>5</v>
      </c>
    </row>
    <row r="718" spans="1:3" x14ac:dyDescent="0.25">
      <c r="A718" t="s">
        <v>1722</v>
      </c>
      <c r="B718" t="s">
        <v>718</v>
      </c>
      <c r="C718" t="s">
        <v>5</v>
      </c>
    </row>
    <row r="719" spans="1:3" x14ac:dyDescent="0.25">
      <c r="A719" t="s">
        <v>1723</v>
      </c>
      <c r="B719" t="s">
        <v>719</v>
      </c>
      <c r="C719" t="s">
        <v>1</v>
      </c>
    </row>
    <row r="720" spans="1:3" x14ac:dyDescent="0.25">
      <c r="A720" t="s">
        <v>1724</v>
      </c>
      <c r="B720" t="s">
        <v>720</v>
      </c>
      <c r="C720" t="s">
        <v>1</v>
      </c>
    </row>
    <row r="721" spans="1:3" x14ac:dyDescent="0.25">
      <c r="A721" t="s">
        <v>1725</v>
      </c>
      <c r="B721" t="s">
        <v>721</v>
      </c>
      <c r="C721" t="s">
        <v>1</v>
      </c>
    </row>
    <row r="722" spans="1:3" x14ac:dyDescent="0.25">
      <c r="A722" t="s">
        <v>1726</v>
      </c>
      <c r="B722" t="s">
        <v>722</v>
      </c>
      <c r="C722" t="s">
        <v>5</v>
      </c>
    </row>
    <row r="723" spans="1:3" x14ac:dyDescent="0.25">
      <c r="A723" t="s">
        <v>1727</v>
      </c>
      <c r="B723" t="s">
        <v>723</v>
      </c>
      <c r="C723" t="s">
        <v>1</v>
      </c>
    </row>
    <row r="724" spans="1:3" x14ac:dyDescent="0.25">
      <c r="A724" t="s">
        <v>1728</v>
      </c>
      <c r="B724" t="s">
        <v>724</v>
      </c>
      <c r="C724" t="s">
        <v>5</v>
      </c>
    </row>
    <row r="725" spans="1:3" x14ac:dyDescent="0.25">
      <c r="A725" t="s">
        <v>1729</v>
      </c>
      <c r="B725" t="s">
        <v>725</v>
      </c>
      <c r="C725" t="s">
        <v>1</v>
      </c>
    </row>
    <row r="726" spans="1:3" x14ac:dyDescent="0.25">
      <c r="A726" t="s">
        <v>1730</v>
      </c>
      <c r="B726" t="s">
        <v>726</v>
      </c>
      <c r="C726" t="s">
        <v>5</v>
      </c>
    </row>
    <row r="727" spans="1:3" x14ac:dyDescent="0.25">
      <c r="A727" t="s">
        <v>1731</v>
      </c>
      <c r="B727" t="s">
        <v>727</v>
      </c>
      <c r="C727" t="s">
        <v>5</v>
      </c>
    </row>
    <row r="728" spans="1:3" x14ac:dyDescent="0.25">
      <c r="A728" t="s">
        <v>1732</v>
      </c>
      <c r="B728" t="s">
        <v>728</v>
      </c>
      <c r="C728" t="s">
        <v>1</v>
      </c>
    </row>
    <row r="729" spans="1:3" x14ac:dyDescent="0.25">
      <c r="A729" t="s">
        <v>1733</v>
      </c>
      <c r="B729" t="s">
        <v>729</v>
      </c>
      <c r="C729" t="s">
        <v>5</v>
      </c>
    </row>
    <row r="730" spans="1:3" x14ac:dyDescent="0.25">
      <c r="A730" t="s">
        <v>1734</v>
      </c>
      <c r="B730" t="s">
        <v>730</v>
      </c>
      <c r="C730" t="s">
        <v>5</v>
      </c>
    </row>
    <row r="731" spans="1:3" x14ac:dyDescent="0.25">
      <c r="A731" t="s">
        <v>1735</v>
      </c>
      <c r="B731" t="s">
        <v>731</v>
      </c>
      <c r="C731" t="s">
        <v>5</v>
      </c>
    </row>
    <row r="732" spans="1:3" x14ac:dyDescent="0.25">
      <c r="A732" t="s">
        <v>1736</v>
      </c>
      <c r="B732" t="s">
        <v>732</v>
      </c>
      <c r="C732" t="s">
        <v>1</v>
      </c>
    </row>
    <row r="733" spans="1:3" x14ac:dyDescent="0.25">
      <c r="A733" t="s">
        <v>1737</v>
      </c>
      <c r="B733" t="s">
        <v>733</v>
      </c>
      <c r="C733" t="s">
        <v>5</v>
      </c>
    </row>
    <row r="734" spans="1:3" x14ac:dyDescent="0.25">
      <c r="A734" t="s">
        <v>1738</v>
      </c>
      <c r="B734" t="s">
        <v>734</v>
      </c>
      <c r="C734" t="s">
        <v>1</v>
      </c>
    </row>
    <row r="735" spans="1:3" x14ac:dyDescent="0.25">
      <c r="A735" t="s">
        <v>1739</v>
      </c>
      <c r="B735" t="s">
        <v>735</v>
      </c>
      <c r="C735" t="s">
        <v>1</v>
      </c>
    </row>
    <row r="736" spans="1:3" x14ac:dyDescent="0.25">
      <c r="A736" t="s">
        <v>1740</v>
      </c>
      <c r="B736" t="s">
        <v>736</v>
      </c>
      <c r="C736" t="s">
        <v>5</v>
      </c>
    </row>
    <row r="737" spans="1:3" x14ac:dyDescent="0.25">
      <c r="A737" t="s">
        <v>1741</v>
      </c>
      <c r="B737" t="s">
        <v>737</v>
      </c>
      <c r="C737" t="s">
        <v>5</v>
      </c>
    </row>
    <row r="738" spans="1:3" x14ac:dyDescent="0.25">
      <c r="A738" t="s">
        <v>1742</v>
      </c>
      <c r="B738" t="s">
        <v>738</v>
      </c>
      <c r="C738" t="s">
        <v>5</v>
      </c>
    </row>
    <row r="739" spans="1:3" x14ac:dyDescent="0.25">
      <c r="A739" t="s">
        <v>1743</v>
      </c>
      <c r="B739" t="s">
        <v>739</v>
      </c>
      <c r="C739" t="s">
        <v>1</v>
      </c>
    </row>
    <row r="740" spans="1:3" x14ac:dyDescent="0.25">
      <c r="A740" t="s">
        <v>1744</v>
      </c>
      <c r="B740" t="s">
        <v>740</v>
      </c>
      <c r="C740" t="s">
        <v>1</v>
      </c>
    </row>
    <row r="741" spans="1:3" x14ac:dyDescent="0.25">
      <c r="A741" t="s">
        <v>1745</v>
      </c>
      <c r="B741" t="s">
        <v>741</v>
      </c>
      <c r="C741" t="s">
        <v>1</v>
      </c>
    </row>
    <row r="742" spans="1:3" x14ac:dyDescent="0.25">
      <c r="A742" t="s">
        <v>1746</v>
      </c>
      <c r="B742" t="s">
        <v>742</v>
      </c>
      <c r="C742" t="s">
        <v>5</v>
      </c>
    </row>
    <row r="743" spans="1:3" x14ac:dyDescent="0.25">
      <c r="A743" t="s">
        <v>1747</v>
      </c>
      <c r="B743" t="s">
        <v>743</v>
      </c>
      <c r="C743" t="s">
        <v>5</v>
      </c>
    </row>
    <row r="744" spans="1:3" x14ac:dyDescent="0.25">
      <c r="A744" t="s">
        <v>1748</v>
      </c>
      <c r="B744" t="s">
        <v>744</v>
      </c>
      <c r="C744" t="s">
        <v>5</v>
      </c>
    </row>
    <row r="745" spans="1:3" x14ac:dyDescent="0.25">
      <c r="A745" t="s">
        <v>1749</v>
      </c>
      <c r="B745" t="s">
        <v>745</v>
      </c>
      <c r="C745" t="s">
        <v>5</v>
      </c>
    </row>
    <row r="746" spans="1:3" x14ac:dyDescent="0.25">
      <c r="A746" t="s">
        <v>1750</v>
      </c>
      <c r="B746" t="s">
        <v>746</v>
      </c>
      <c r="C746" t="s">
        <v>5</v>
      </c>
    </row>
    <row r="747" spans="1:3" x14ac:dyDescent="0.25">
      <c r="A747" t="s">
        <v>1751</v>
      </c>
      <c r="B747" t="s">
        <v>747</v>
      </c>
      <c r="C747" t="s">
        <v>1</v>
      </c>
    </row>
    <row r="748" spans="1:3" x14ac:dyDescent="0.25">
      <c r="A748" t="s">
        <v>1752</v>
      </c>
      <c r="B748" t="s">
        <v>748</v>
      </c>
      <c r="C748" t="s">
        <v>5</v>
      </c>
    </row>
    <row r="749" spans="1:3" x14ac:dyDescent="0.25">
      <c r="A749" t="s">
        <v>1753</v>
      </c>
      <c r="B749" t="s">
        <v>749</v>
      </c>
      <c r="C749" t="s">
        <v>1</v>
      </c>
    </row>
    <row r="750" spans="1:3" x14ac:dyDescent="0.25">
      <c r="A750" t="s">
        <v>1754</v>
      </c>
      <c r="B750" t="s">
        <v>750</v>
      </c>
      <c r="C750" t="s">
        <v>5</v>
      </c>
    </row>
    <row r="751" spans="1:3" x14ac:dyDescent="0.25">
      <c r="A751" t="s">
        <v>1755</v>
      </c>
      <c r="B751" t="s">
        <v>751</v>
      </c>
      <c r="C751" t="s">
        <v>5</v>
      </c>
    </row>
    <row r="752" spans="1:3" x14ac:dyDescent="0.25">
      <c r="A752" t="s">
        <v>1756</v>
      </c>
      <c r="B752" t="s">
        <v>752</v>
      </c>
      <c r="C752" t="s">
        <v>5</v>
      </c>
    </row>
    <row r="753" spans="1:3" x14ac:dyDescent="0.25">
      <c r="A753" t="s">
        <v>1757</v>
      </c>
      <c r="B753" t="s">
        <v>753</v>
      </c>
      <c r="C753" t="s">
        <v>5</v>
      </c>
    </row>
    <row r="754" spans="1:3" x14ac:dyDescent="0.25">
      <c r="A754" t="s">
        <v>1758</v>
      </c>
      <c r="B754" t="s">
        <v>754</v>
      </c>
      <c r="C754" t="s">
        <v>5</v>
      </c>
    </row>
    <row r="755" spans="1:3" x14ac:dyDescent="0.25">
      <c r="A755" t="s">
        <v>1759</v>
      </c>
      <c r="B755" t="s">
        <v>755</v>
      </c>
      <c r="C755" t="s">
        <v>1</v>
      </c>
    </row>
    <row r="756" spans="1:3" x14ac:dyDescent="0.25">
      <c r="A756" t="s">
        <v>1760</v>
      </c>
      <c r="B756" t="s">
        <v>756</v>
      </c>
      <c r="C756" t="s">
        <v>5</v>
      </c>
    </row>
    <row r="757" spans="1:3" x14ac:dyDescent="0.25">
      <c r="A757" t="s">
        <v>1761</v>
      </c>
      <c r="B757" t="s">
        <v>757</v>
      </c>
      <c r="C757" t="s">
        <v>5</v>
      </c>
    </row>
    <row r="758" spans="1:3" x14ac:dyDescent="0.25">
      <c r="A758" t="s">
        <v>1762</v>
      </c>
      <c r="B758" t="s">
        <v>758</v>
      </c>
      <c r="C758" t="s">
        <v>1</v>
      </c>
    </row>
    <row r="759" spans="1:3" x14ac:dyDescent="0.25">
      <c r="A759" t="s">
        <v>1763</v>
      </c>
      <c r="B759" t="s">
        <v>759</v>
      </c>
      <c r="C759" t="s">
        <v>5</v>
      </c>
    </row>
    <row r="760" spans="1:3" x14ac:dyDescent="0.25">
      <c r="A760" t="s">
        <v>1764</v>
      </c>
      <c r="B760" t="s">
        <v>760</v>
      </c>
      <c r="C760" t="s">
        <v>5</v>
      </c>
    </row>
    <row r="761" spans="1:3" x14ac:dyDescent="0.25">
      <c r="A761" t="s">
        <v>1765</v>
      </c>
      <c r="B761" t="s">
        <v>761</v>
      </c>
      <c r="C761" t="s">
        <v>1</v>
      </c>
    </row>
    <row r="762" spans="1:3" x14ac:dyDescent="0.25">
      <c r="A762" t="s">
        <v>1766</v>
      </c>
      <c r="B762" t="s">
        <v>762</v>
      </c>
      <c r="C762" t="s">
        <v>1</v>
      </c>
    </row>
    <row r="763" spans="1:3" x14ac:dyDescent="0.25">
      <c r="A763" t="s">
        <v>1767</v>
      </c>
      <c r="B763" t="s">
        <v>763</v>
      </c>
      <c r="C763" t="s">
        <v>5</v>
      </c>
    </row>
    <row r="764" spans="1:3" x14ac:dyDescent="0.25">
      <c r="A764" t="s">
        <v>1768</v>
      </c>
      <c r="B764" t="s">
        <v>764</v>
      </c>
      <c r="C764" t="s">
        <v>1</v>
      </c>
    </row>
    <row r="765" spans="1:3" x14ac:dyDescent="0.25">
      <c r="A765" t="s">
        <v>1769</v>
      </c>
      <c r="B765" t="s">
        <v>765</v>
      </c>
      <c r="C765" t="s">
        <v>1</v>
      </c>
    </row>
    <row r="766" spans="1:3" x14ac:dyDescent="0.25">
      <c r="A766" t="s">
        <v>1770</v>
      </c>
      <c r="B766" t="s">
        <v>766</v>
      </c>
      <c r="C766" t="s">
        <v>5</v>
      </c>
    </row>
    <row r="767" spans="1:3" x14ac:dyDescent="0.25">
      <c r="A767" t="s">
        <v>1771</v>
      </c>
      <c r="B767" t="s">
        <v>767</v>
      </c>
      <c r="C767" t="s">
        <v>1</v>
      </c>
    </row>
    <row r="768" spans="1:3" x14ac:dyDescent="0.25">
      <c r="A768" t="s">
        <v>1772</v>
      </c>
      <c r="B768" t="s">
        <v>768</v>
      </c>
      <c r="C768" t="s">
        <v>5</v>
      </c>
    </row>
    <row r="769" spans="1:3" x14ac:dyDescent="0.25">
      <c r="A769" t="s">
        <v>1773</v>
      </c>
      <c r="B769" t="s">
        <v>769</v>
      </c>
      <c r="C769" t="s">
        <v>1</v>
      </c>
    </row>
    <row r="770" spans="1:3" x14ac:dyDescent="0.25">
      <c r="A770" t="s">
        <v>1774</v>
      </c>
      <c r="B770" t="s">
        <v>770</v>
      </c>
      <c r="C770" t="s">
        <v>1</v>
      </c>
    </row>
    <row r="771" spans="1:3" x14ac:dyDescent="0.25">
      <c r="A771" t="s">
        <v>1775</v>
      </c>
      <c r="B771" t="s">
        <v>771</v>
      </c>
      <c r="C771" t="s">
        <v>1</v>
      </c>
    </row>
    <row r="772" spans="1:3" x14ac:dyDescent="0.25">
      <c r="A772" t="s">
        <v>1776</v>
      </c>
      <c r="B772" t="s">
        <v>772</v>
      </c>
      <c r="C772" t="s">
        <v>1</v>
      </c>
    </row>
    <row r="773" spans="1:3" x14ac:dyDescent="0.25">
      <c r="A773" t="s">
        <v>1777</v>
      </c>
      <c r="B773" t="s">
        <v>773</v>
      </c>
      <c r="C773" t="s">
        <v>1</v>
      </c>
    </row>
    <row r="774" spans="1:3" x14ac:dyDescent="0.25">
      <c r="A774" t="s">
        <v>1778</v>
      </c>
      <c r="B774" t="s">
        <v>774</v>
      </c>
      <c r="C774" t="s">
        <v>5</v>
      </c>
    </row>
    <row r="775" spans="1:3" x14ac:dyDescent="0.25">
      <c r="A775" t="s">
        <v>1779</v>
      </c>
      <c r="B775" t="s">
        <v>775</v>
      </c>
      <c r="C775" t="s">
        <v>5</v>
      </c>
    </row>
    <row r="776" spans="1:3" x14ac:dyDescent="0.25">
      <c r="A776" t="s">
        <v>1780</v>
      </c>
      <c r="B776" t="s">
        <v>776</v>
      </c>
      <c r="C776" t="s">
        <v>5</v>
      </c>
    </row>
    <row r="777" spans="1:3" x14ac:dyDescent="0.25">
      <c r="A777" t="s">
        <v>1781</v>
      </c>
      <c r="B777" t="s">
        <v>777</v>
      </c>
      <c r="C777" t="s">
        <v>1</v>
      </c>
    </row>
    <row r="778" spans="1:3" x14ac:dyDescent="0.25">
      <c r="A778" t="s">
        <v>1782</v>
      </c>
      <c r="B778" t="s">
        <v>778</v>
      </c>
      <c r="C778" t="s">
        <v>1</v>
      </c>
    </row>
    <row r="779" spans="1:3" x14ac:dyDescent="0.25">
      <c r="A779" t="s">
        <v>1783</v>
      </c>
      <c r="B779" t="s">
        <v>779</v>
      </c>
      <c r="C779" t="s">
        <v>5</v>
      </c>
    </row>
    <row r="780" spans="1:3" x14ac:dyDescent="0.25">
      <c r="A780" t="s">
        <v>1784</v>
      </c>
      <c r="B780" t="s">
        <v>780</v>
      </c>
      <c r="C780" t="s">
        <v>1</v>
      </c>
    </row>
    <row r="781" spans="1:3" x14ac:dyDescent="0.25">
      <c r="A781" t="s">
        <v>1785</v>
      </c>
      <c r="B781" t="s">
        <v>781</v>
      </c>
      <c r="C781" t="s">
        <v>5</v>
      </c>
    </row>
    <row r="782" spans="1:3" x14ac:dyDescent="0.25">
      <c r="A782" t="s">
        <v>1786</v>
      </c>
      <c r="B782" t="s">
        <v>782</v>
      </c>
      <c r="C782" t="s">
        <v>5</v>
      </c>
    </row>
    <row r="783" spans="1:3" x14ac:dyDescent="0.25">
      <c r="A783" t="s">
        <v>1787</v>
      </c>
      <c r="B783" t="s">
        <v>783</v>
      </c>
      <c r="C783" t="s">
        <v>1</v>
      </c>
    </row>
    <row r="784" spans="1:3" x14ac:dyDescent="0.25">
      <c r="A784" t="s">
        <v>1788</v>
      </c>
      <c r="B784" t="s">
        <v>784</v>
      </c>
      <c r="C784" t="s">
        <v>5</v>
      </c>
    </row>
    <row r="785" spans="1:3" x14ac:dyDescent="0.25">
      <c r="A785" t="s">
        <v>1789</v>
      </c>
      <c r="B785" t="s">
        <v>785</v>
      </c>
      <c r="C785" t="s">
        <v>1</v>
      </c>
    </row>
    <row r="786" spans="1:3" x14ac:dyDescent="0.25">
      <c r="A786" t="s">
        <v>1790</v>
      </c>
      <c r="B786" t="s">
        <v>786</v>
      </c>
      <c r="C786" t="s">
        <v>5</v>
      </c>
    </row>
    <row r="787" spans="1:3" x14ac:dyDescent="0.25">
      <c r="A787" t="s">
        <v>1791</v>
      </c>
      <c r="B787" t="s">
        <v>787</v>
      </c>
      <c r="C787" t="s">
        <v>1</v>
      </c>
    </row>
    <row r="788" spans="1:3" x14ac:dyDescent="0.25">
      <c r="A788" t="s">
        <v>1792</v>
      </c>
      <c r="B788" t="s">
        <v>788</v>
      </c>
      <c r="C788" t="s">
        <v>5</v>
      </c>
    </row>
    <row r="789" spans="1:3" x14ac:dyDescent="0.25">
      <c r="A789" t="s">
        <v>1793</v>
      </c>
      <c r="B789" t="s">
        <v>789</v>
      </c>
      <c r="C789" t="s">
        <v>1</v>
      </c>
    </row>
    <row r="790" spans="1:3" x14ac:dyDescent="0.25">
      <c r="A790" t="s">
        <v>1794</v>
      </c>
      <c r="B790" t="s">
        <v>790</v>
      </c>
      <c r="C790" t="s">
        <v>1</v>
      </c>
    </row>
    <row r="791" spans="1:3" x14ac:dyDescent="0.25">
      <c r="A791" t="s">
        <v>1795</v>
      </c>
      <c r="B791" t="s">
        <v>791</v>
      </c>
      <c r="C791" t="s">
        <v>5</v>
      </c>
    </row>
    <row r="792" spans="1:3" x14ac:dyDescent="0.25">
      <c r="A792" t="s">
        <v>1796</v>
      </c>
      <c r="B792" t="s">
        <v>792</v>
      </c>
      <c r="C792" t="s">
        <v>1</v>
      </c>
    </row>
    <row r="793" spans="1:3" x14ac:dyDescent="0.25">
      <c r="A793" t="s">
        <v>1797</v>
      </c>
      <c r="B793" t="s">
        <v>793</v>
      </c>
      <c r="C793" t="s">
        <v>1</v>
      </c>
    </row>
    <row r="794" spans="1:3" x14ac:dyDescent="0.25">
      <c r="A794" t="s">
        <v>1798</v>
      </c>
      <c r="B794" t="s">
        <v>794</v>
      </c>
      <c r="C794" t="s">
        <v>1</v>
      </c>
    </row>
    <row r="795" spans="1:3" x14ac:dyDescent="0.25">
      <c r="A795" t="s">
        <v>1799</v>
      </c>
      <c r="B795" t="s">
        <v>795</v>
      </c>
      <c r="C795" t="s">
        <v>1</v>
      </c>
    </row>
    <row r="796" spans="1:3" x14ac:dyDescent="0.25">
      <c r="A796" t="s">
        <v>1800</v>
      </c>
      <c r="B796" t="s">
        <v>796</v>
      </c>
      <c r="C796" t="s">
        <v>5</v>
      </c>
    </row>
    <row r="797" spans="1:3" x14ac:dyDescent="0.25">
      <c r="A797" t="s">
        <v>1801</v>
      </c>
      <c r="B797" t="s">
        <v>797</v>
      </c>
      <c r="C797" t="s">
        <v>1</v>
      </c>
    </row>
    <row r="798" spans="1:3" x14ac:dyDescent="0.25">
      <c r="A798" t="s">
        <v>1802</v>
      </c>
      <c r="B798" t="s">
        <v>798</v>
      </c>
      <c r="C798" t="s">
        <v>1</v>
      </c>
    </row>
    <row r="799" spans="1:3" x14ac:dyDescent="0.25">
      <c r="A799" t="s">
        <v>1803</v>
      </c>
      <c r="B799" t="s">
        <v>799</v>
      </c>
      <c r="C799" t="s">
        <v>1</v>
      </c>
    </row>
    <row r="800" spans="1:3" x14ac:dyDescent="0.25">
      <c r="A800" t="s">
        <v>1804</v>
      </c>
      <c r="B800" t="s">
        <v>800</v>
      </c>
      <c r="C800" t="s">
        <v>5</v>
      </c>
    </row>
    <row r="801" spans="1:3" x14ac:dyDescent="0.25">
      <c r="A801" t="s">
        <v>1805</v>
      </c>
      <c r="B801" t="s">
        <v>801</v>
      </c>
      <c r="C801" t="s">
        <v>5</v>
      </c>
    </row>
    <row r="802" spans="1:3" x14ac:dyDescent="0.25">
      <c r="A802" t="s">
        <v>1806</v>
      </c>
      <c r="B802" t="s">
        <v>802</v>
      </c>
      <c r="C802" t="s">
        <v>1</v>
      </c>
    </row>
    <row r="803" spans="1:3" x14ac:dyDescent="0.25">
      <c r="A803" t="s">
        <v>1807</v>
      </c>
      <c r="B803" t="s">
        <v>803</v>
      </c>
      <c r="C803" t="s">
        <v>5</v>
      </c>
    </row>
    <row r="804" spans="1:3" x14ac:dyDescent="0.25">
      <c r="A804" t="s">
        <v>1808</v>
      </c>
      <c r="B804" t="s">
        <v>804</v>
      </c>
      <c r="C804" t="s">
        <v>1</v>
      </c>
    </row>
    <row r="805" spans="1:3" x14ac:dyDescent="0.25">
      <c r="A805" t="s">
        <v>1809</v>
      </c>
      <c r="B805" t="s">
        <v>805</v>
      </c>
      <c r="C805" t="s">
        <v>5</v>
      </c>
    </row>
    <row r="806" spans="1:3" x14ac:dyDescent="0.25">
      <c r="A806" t="s">
        <v>1810</v>
      </c>
      <c r="B806" t="s">
        <v>806</v>
      </c>
      <c r="C806" t="s">
        <v>5</v>
      </c>
    </row>
    <row r="807" spans="1:3" x14ac:dyDescent="0.25">
      <c r="A807" t="s">
        <v>1811</v>
      </c>
      <c r="B807" t="s">
        <v>807</v>
      </c>
      <c r="C807" t="s">
        <v>1</v>
      </c>
    </row>
    <row r="808" spans="1:3" x14ac:dyDescent="0.25">
      <c r="A808" t="s">
        <v>1812</v>
      </c>
      <c r="B808" t="s">
        <v>808</v>
      </c>
      <c r="C808" t="s">
        <v>1</v>
      </c>
    </row>
    <row r="809" spans="1:3" x14ac:dyDescent="0.25">
      <c r="A809" t="s">
        <v>1813</v>
      </c>
      <c r="B809" t="s">
        <v>809</v>
      </c>
      <c r="C809" t="s">
        <v>5</v>
      </c>
    </row>
    <row r="810" spans="1:3" x14ac:dyDescent="0.25">
      <c r="A810" t="s">
        <v>1814</v>
      </c>
      <c r="B810" t="s">
        <v>810</v>
      </c>
      <c r="C810" t="s">
        <v>1</v>
      </c>
    </row>
    <row r="811" spans="1:3" x14ac:dyDescent="0.25">
      <c r="A811" t="s">
        <v>1815</v>
      </c>
      <c r="B811" t="s">
        <v>811</v>
      </c>
      <c r="C811" t="s">
        <v>5</v>
      </c>
    </row>
    <row r="812" spans="1:3" x14ac:dyDescent="0.25">
      <c r="A812" t="s">
        <v>1816</v>
      </c>
      <c r="B812" t="s">
        <v>812</v>
      </c>
      <c r="C812" t="s">
        <v>1</v>
      </c>
    </row>
    <row r="813" spans="1:3" x14ac:dyDescent="0.25">
      <c r="A813" t="s">
        <v>1817</v>
      </c>
      <c r="B813" t="s">
        <v>813</v>
      </c>
      <c r="C813" t="s">
        <v>1</v>
      </c>
    </row>
    <row r="814" spans="1:3" x14ac:dyDescent="0.25">
      <c r="A814" t="s">
        <v>1818</v>
      </c>
      <c r="B814" t="s">
        <v>814</v>
      </c>
      <c r="C814" t="s">
        <v>1</v>
      </c>
    </row>
    <row r="815" spans="1:3" x14ac:dyDescent="0.25">
      <c r="A815" t="s">
        <v>1819</v>
      </c>
      <c r="B815" t="s">
        <v>815</v>
      </c>
      <c r="C815" t="s">
        <v>5</v>
      </c>
    </row>
    <row r="816" spans="1:3" x14ac:dyDescent="0.25">
      <c r="A816" t="s">
        <v>1820</v>
      </c>
      <c r="B816" t="s">
        <v>816</v>
      </c>
      <c r="C816" t="s">
        <v>5</v>
      </c>
    </row>
    <row r="817" spans="1:3" x14ac:dyDescent="0.25">
      <c r="A817" t="s">
        <v>1821</v>
      </c>
      <c r="B817" t="s">
        <v>817</v>
      </c>
      <c r="C817" t="s">
        <v>1</v>
      </c>
    </row>
    <row r="818" spans="1:3" x14ac:dyDescent="0.25">
      <c r="A818" t="s">
        <v>1822</v>
      </c>
      <c r="B818" t="s">
        <v>818</v>
      </c>
      <c r="C818" t="s">
        <v>1</v>
      </c>
    </row>
    <row r="819" spans="1:3" x14ac:dyDescent="0.25">
      <c r="A819" t="s">
        <v>1823</v>
      </c>
      <c r="B819" t="s">
        <v>819</v>
      </c>
      <c r="C819" t="s">
        <v>5</v>
      </c>
    </row>
    <row r="820" spans="1:3" x14ac:dyDescent="0.25">
      <c r="A820" t="s">
        <v>1824</v>
      </c>
      <c r="B820" t="s">
        <v>820</v>
      </c>
      <c r="C820" t="s">
        <v>5</v>
      </c>
    </row>
    <row r="821" spans="1:3" x14ac:dyDescent="0.25">
      <c r="A821" t="s">
        <v>1825</v>
      </c>
      <c r="B821" t="s">
        <v>821</v>
      </c>
      <c r="C821" t="s">
        <v>1</v>
      </c>
    </row>
    <row r="822" spans="1:3" x14ac:dyDescent="0.25">
      <c r="A822" t="s">
        <v>1826</v>
      </c>
      <c r="B822" t="s">
        <v>822</v>
      </c>
      <c r="C822" t="s">
        <v>5</v>
      </c>
    </row>
    <row r="823" spans="1:3" x14ac:dyDescent="0.25">
      <c r="A823" t="s">
        <v>1827</v>
      </c>
      <c r="B823" t="s">
        <v>823</v>
      </c>
      <c r="C823" t="s">
        <v>5</v>
      </c>
    </row>
    <row r="824" spans="1:3" x14ac:dyDescent="0.25">
      <c r="A824" t="s">
        <v>1828</v>
      </c>
      <c r="B824" t="s">
        <v>824</v>
      </c>
      <c r="C824" t="s">
        <v>5</v>
      </c>
    </row>
    <row r="825" spans="1:3" x14ac:dyDescent="0.25">
      <c r="A825" t="s">
        <v>1829</v>
      </c>
      <c r="B825" t="s">
        <v>825</v>
      </c>
      <c r="C825" t="s">
        <v>5</v>
      </c>
    </row>
    <row r="826" spans="1:3" x14ac:dyDescent="0.25">
      <c r="A826" t="s">
        <v>1830</v>
      </c>
      <c r="B826" t="s">
        <v>826</v>
      </c>
      <c r="C826" t="s">
        <v>5</v>
      </c>
    </row>
    <row r="827" spans="1:3" x14ac:dyDescent="0.25">
      <c r="A827" t="s">
        <v>1831</v>
      </c>
      <c r="B827" t="s">
        <v>827</v>
      </c>
      <c r="C827" t="s">
        <v>1</v>
      </c>
    </row>
    <row r="828" spans="1:3" x14ac:dyDescent="0.25">
      <c r="A828" t="s">
        <v>1832</v>
      </c>
      <c r="B828" t="s">
        <v>828</v>
      </c>
      <c r="C828" t="s">
        <v>1</v>
      </c>
    </row>
    <row r="829" spans="1:3" x14ac:dyDescent="0.25">
      <c r="A829" t="s">
        <v>1833</v>
      </c>
      <c r="B829" t="s">
        <v>829</v>
      </c>
      <c r="C829" t="s">
        <v>1</v>
      </c>
    </row>
    <row r="830" spans="1:3" x14ac:dyDescent="0.25">
      <c r="A830" t="s">
        <v>1834</v>
      </c>
      <c r="B830" t="s">
        <v>830</v>
      </c>
      <c r="C830" t="s">
        <v>5</v>
      </c>
    </row>
    <row r="831" spans="1:3" x14ac:dyDescent="0.25">
      <c r="A831" t="s">
        <v>1835</v>
      </c>
      <c r="B831" t="s">
        <v>831</v>
      </c>
      <c r="C831" t="s">
        <v>5</v>
      </c>
    </row>
    <row r="832" spans="1:3" x14ac:dyDescent="0.25">
      <c r="A832" t="s">
        <v>1836</v>
      </c>
      <c r="B832" t="s">
        <v>832</v>
      </c>
      <c r="C832" t="s">
        <v>1</v>
      </c>
    </row>
    <row r="833" spans="1:3" x14ac:dyDescent="0.25">
      <c r="A833" t="s">
        <v>1837</v>
      </c>
      <c r="B833" t="s">
        <v>833</v>
      </c>
      <c r="C833" t="s">
        <v>5</v>
      </c>
    </row>
    <row r="834" spans="1:3" x14ac:dyDescent="0.25">
      <c r="A834" t="s">
        <v>1838</v>
      </c>
      <c r="B834" t="s">
        <v>834</v>
      </c>
      <c r="C834" t="s">
        <v>5</v>
      </c>
    </row>
    <row r="835" spans="1:3" x14ac:dyDescent="0.25">
      <c r="A835" t="s">
        <v>1839</v>
      </c>
      <c r="B835" t="s">
        <v>835</v>
      </c>
      <c r="C835" t="s">
        <v>5</v>
      </c>
    </row>
    <row r="836" spans="1:3" x14ac:dyDescent="0.25">
      <c r="A836" t="s">
        <v>1840</v>
      </c>
      <c r="B836" t="s">
        <v>836</v>
      </c>
      <c r="C836" t="s">
        <v>5</v>
      </c>
    </row>
    <row r="837" spans="1:3" x14ac:dyDescent="0.25">
      <c r="A837" t="s">
        <v>1841</v>
      </c>
      <c r="B837" t="s">
        <v>837</v>
      </c>
      <c r="C837" t="s">
        <v>1</v>
      </c>
    </row>
    <row r="838" spans="1:3" x14ac:dyDescent="0.25">
      <c r="A838" t="s">
        <v>1842</v>
      </c>
      <c r="B838" t="s">
        <v>838</v>
      </c>
      <c r="C838" t="s">
        <v>1</v>
      </c>
    </row>
    <row r="839" spans="1:3" x14ac:dyDescent="0.25">
      <c r="A839" t="s">
        <v>1843</v>
      </c>
      <c r="B839" t="s">
        <v>839</v>
      </c>
      <c r="C839" t="s">
        <v>1</v>
      </c>
    </row>
    <row r="840" spans="1:3" x14ac:dyDescent="0.25">
      <c r="A840" t="s">
        <v>1844</v>
      </c>
      <c r="B840" t="s">
        <v>840</v>
      </c>
      <c r="C840" t="s">
        <v>5</v>
      </c>
    </row>
    <row r="841" spans="1:3" x14ac:dyDescent="0.25">
      <c r="A841" t="s">
        <v>1845</v>
      </c>
      <c r="B841" t="s">
        <v>841</v>
      </c>
      <c r="C841" t="s">
        <v>5</v>
      </c>
    </row>
    <row r="842" spans="1:3" x14ac:dyDescent="0.25">
      <c r="A842" t="s">
        <v>1846</v>
      </c>
      <c r="B842" t="s">
        <v>842</v>
      </c>
      <c r="C842" t="s">
        <v>1</v>
      </c>
    </row>
    <row r="843" spans="1:3" x14ac:dyDescent="0.25">
      <c r="A843" t="s">
        <v>1847</v>
      </c>
      <c r="B843" t="s">
        <v>843</v>
      </c>
      <c r="C843" t="s">
        <v>5</v>
      </c>
    </row>
    <row r="844" spans="1:3" x14ac:dyDescent="0.25">
      <c r="A844" t="s">
        <v>1848</v>
      </c>
      <c r="B844" t="s">
        <v>844</v>
      </c>
      <c r="C844" t="s">
        <v>1</v>
      </c>
    </row>
    <row r="845" spans="1:3" x14ac:dyDescent="0.25">
      <c r="A845" t="s">
        <v>1849</v>
      </c>
      <c r="B845" t="s">
        <v>845</v>
      </c>
      <c r="C845" t="s">
        <v>1</v>
      </c>
    </row>
    <row r="846" spans="1:3" x14ac:dyDescent="0.25">
      <c r="A846" t="s">
        <v>1850</v>
      </c>
      <c r="B846" t="s">
        <v>846</v>
      </c>
      <c r="C846" t="s">
        <v>5</v>
      </c>
    </row>
    <row r="847" spans="1:3" x14ac:dyDescent="0.25">
      <c r="A847" t="s">
        <v>1851</v>
      </c>
      <c r="B847" t="s">
        <v>847</v>
      </c>
      <c r="C847" t="s">
        <v>5</v>
      </c>
    </row>
    <row r="848" spans="1:3" x14ac:dyDescent="0.25">
      <c r="A848" t="s">
        <v>1852</v>
      </c>
      <c r="B848" t="s">
        <v>848</v>
      </c>
      <c r="C848" t="s">
        <v>1</v>
      </c>
    </row>
    <row r="849" spans="1:3" x14ac:dyDescent="0.25">
      <c r="A849" t="s">
        <v>1853</v>
      </c>
      <c r="B849" t="s">
        <v>849</v>
      </c>
      <c r="C849" t="s">
        <v>5</v>
      </c>
    </row>
    <row r="850" spans="1:3" x14ac:dyDescent="0.25">
      <c r="A850" t="s">
        <v>1854</v>
      </c>
      <c r="B850" t="s">
        <v>850</v>
      </c>
      <c r="C850" t="s">
        <v>5</v>
      </c>
    </row>
    <row r="851" spans="1:3" x14ac:dyDescent="0.25">
      <c r="A851" t="s">
        <v>1855</v>
      </c>
      <c r="B851" t="s">
        <v>851</v>
      </c>
      <c r="C851" t="s">
        <v>5</v>
      </c>
    </row>
    <row r="852" spans="1:3" x14ac:dyDescent="0.25">
      <c r="A852" t="s">
        <v>1856</v>
      </c>
      <c r="B852" t="s">
        <v>852</v>
      </c>
      <c r="C852" t="s">
        <v>1</v>
      </c>
    </row>
    <row r="853" spans="1:3" x14ac:dyDescent="0.25">
      <c r="A853" t="s">
        <v>1857</v>
      </c>
      <c r="B853" t="s">
        <v>853</v>
      </c>
      <c r="C853" t="s">
        <v>1</v>
      </c>
    </row>
    <row r="854" spans="1:3" x14ac:dyDescent="0.25">
      <c r="A854" t="s">
        <v>1858</v>
      </c>
      <c r="B854" t="s">
        <v>854</v>
      </c>
      <c r="C854" t="s">
        <v>1</v>
      </c>
    </row>
    <row r="855" spans="1:3" x14ac:dyDescent="0.25">
      <c r="A855" t="s">
        <v>1859</v>
      </c>
      <c r="B855" t="s">
        <v>855</v>
      </c>
      <c r="C855" t="s">
        <v>5</v>
      </c>
    </row>
    <row r="856" spans="1:3" x14ac:dyDescent="0.25">
      <c r="A856" t="s">
        <v>1860</v>
      </c>
      <c r="B856" t="s">
        <v>856</v>
      </c>
      <c r="C856" t="s">
        <v>5</v>
      </c>
    </row>
    <row r="857" spans="1:3" x14ac:dyDescent="0.25">
      <c r="A857" t="s">
        <v>1861</v>
      </c>
      <c r="B857" t="s">
        <v>857</v>
      </c>
      <c r="C857" t="s">
        <v>5</v>
      </c>
    </row>
    <row r="858" spans="1:3" x14ac:dyDescent="0.25">
      <c r="A858" t="s">
        <v>1862</v>
      </c>
      <c r="B858" t="s">
        <v>858</v>
      </c>
      <c r="C858" t="s">
        <v>1</v>
      </c>
    </row>
    <row r="859" spans="1:3" x14ac:dyDescent="0.25">
      <c r="A859" t="s">
        <v>1863</v>
      </c>
      <c r="B859" t="s">
        <v>859</v>
      </c>
      <c r="C859" t="s">
        <v>5</v>
      </c>
    </row>
    <row r="860" spans="1:3" x14ac:dyDescent="0.25">
      <c r="A860" t="s">
        <v>1864</v>
      </c>
      <c r="B860" t="s">
        <v>860</v>
      </c>
      <c r="C860" t="s">
        <v>1</v>
      </c>
    </row>
    <row r="861" spans="1:3" x14ac:dyDescent="0.25">
      <c r="A861" t="s">
        <v>1865</v>
      </c>
      <c r="B861" t="s">
        <v>861</v>
      </c>
      <c r="C861" t="s">
        <v>5</v>
      </c>
    </row>
    <row r="862" spans="1:3" x14ac:dyDescent="0.25">
      <c r="A862" t="s">
        <v>1866</v>
      </c>
      <c r="B862" t="s">
        <v>862</v>
      </c>
      <c r="C862" t="s">
        <v>5</v>
      </c>
    </row>
    <row r="863" spans="1:3" x14ac:dyDescent="0.25">
      <c r="A863" t="s">
        <v>1867</v>
      </c>
      <c r="B863" t="s">
        <v>863</v>
      </c>
      <c r="C863" t="s">
        <v>5</v>
      </c>
    </row>
    <row r="864" spans="1:3" x14ac:dyDescent="0.25">
      <c r="A864" t="s">
        <v>1868</v>
      </c>
      <c r="B864" t="s">
        <v>864</v>
      </c>
      <c r="C864" t="s">
        <v>1</v>
      </c>
    </row>
    <row r="865" spans="1:3" x14ac:dyDescent="0.25">
      <c r="A865" t="s">
        <v>1869</v>
      </c>
      <c r="B865" t="s">
        <v>865</v>
      </c>
      <c r="C865" t="s">
        <v>5</v>
      </c>
    </row>
    <row r="866" spans="1:3" x14ac:dyDescent="0.25">
      <c r="A866" t="s">
        <v>1870</v>
      </c>
      <c r="B866" t="s">
        <v>866</v>
      </c>
      <c r="C866" t="s">
        <v>5</v>
      </c>
    </row>
    <row r="867" spans="1:3" x14ac:dyDescent="0.25">
      <c r="A867" t="s">
        <v>1871</v>
      </c>
      <c r="B867" t="s">
        <v>867</v>
      </c>
      <c r="C867" t="s">
        <v>1</v>
      </c>
    </row>
    <row r="868" spans="1:3" x14ac:dyDescent="0.25">
      <c r="A868" t="s">
        <v>1872</v>
      </c>
      <c r="B868" t="s">
        <v>868</v>
      </c>
      <c r="C868" t="s">
        <v>5</v>
      </c>
    </row>
    <row r="869" spans="1:3" x14ac:dyDescent="0.25">
      <c r="A869" t="s">
        <v>1873</v>
      </c>
      <c r="B869" t="s">
        <v>869</v>
      </c>
      <c r="C869" t="s">
        <v>5</v>
      </c>
    </row>
    <row r="870" spans="1:3" x14ac:dyDescent="0.25">
      <c r="A870" t="s">
        <v>1874</v>
      </c>
      <c r="B870" t="s">
        <v>870</v>
      </c>
      <c r="C870" t="s">
        <v>5</v>
      </c>
    </row>
    <row r="871" spans="1:3" x14ac:dyDescent="0.25">
      <c r="A871" t="s">
        <v>1875</v>
      </c>
      <c r="B871" t="s">
        <v>871</v>
      </c>
      <c r="C871" t="s">
        <v>5</v>
      </c>
    </row>
    <row r="872" spans="1:3" x14ac:dyDescent="0.25">
      <c r="A872" t="s">
        <v>1876</v>
      </c>
      <c r="B872" t="s">
        <v>872</v>
      </c>
      <c r="C872" t="s">
        <v>1</v>
      </c>
    </row>
    <row r="873" spans="1:3" x14ac:dyDescent="0.25">
      <c r="A873" t="s">
        <v>1877</v>
      </c>
      <c r="B873" t="s">
        <v>873</v>
      </c>
      <c r="C873" t="s">
        <v>1</v>
      </c>
    </row>
    <row r="874" spans="1:3" x14ac:dyDescent="0.25">
      <c r="A874" t="s">
        <v>1878</v>
      </c>
      <c r="B874" t="s">
        <v>874</v>
      </c>
      <c r="C874" t="s">
        <v>1</v>
      </c>
    </row>
    <row r="875" spans="1:3" x14ac:dyDescent="0.25">
      <c r="A875" t="s">
        <v>1879</v>
      </c>
      <c r="B875" t="s">
        <v>875</v>
      </c>
      <c r="C875" t="s">
        <v>5</v>
      </c>
    </row>
    <row r="876" spans="1:3" x14ac:dyDescent="0.25">
      <c r="A876" t="s">
        <v>1880</v>
      </c>
      <c r="B876" t="s">
        <v>876</v>
      </c>
      <c r="C876" t="s">
        <v>1</v>
      </c>
    </row>
    <row r="877" spans="1:3" x14ac:dyDescent="0.25">
      <c r="A877" t="s">
        <v>1881</v>
      </c>
      <c r="B877" t="s">
        <v>877</v>
      </c>
      <c r="C877" t="s">
        <v>5</v>
      </c>
    </row>
    <row r="878" spans="1:3" x14ac:dyDescent="0.25">
      <c r="A878" t="s">
        <v>1882</v>
      </c>
      <c r="B878" t="s">
        <v>878</v>
      </c>
      <c r="C878" t="s">
        <v>5</v>
      </c>
    </row>
    <row r="879" spans="1:3" x14ac:dyDescent="0.25">
      <c r="A879" t="s">
        <v>1883</v>
      </c>
      <c r="B879" t="s">
        <v>879</v>
      </c>
      <c r="C879" t="s">
        <v>5</v>
      </c>
    </row>
    <row r="880" spans="1:3" x14ac:dyDescent="0.25">
      <c r="A880" t="s">
        <v>1884</v>
      </c>
      <c r="B880" t="s">
        <v>880</v>
      </c>
      <c r="C880" t="s">
        <v>1</v>
      </c>
    </row>
    <row r="881" spans="1:3" x14ac:dyDescent="0.25">
      <c r="A881" t="s">
        <v>1885</v>
      </c>
      <c r="B881" t="s">
        <v>881</v>
      </c>
      <c r="C881" t="s">
        <v>1</v>
      </c>
    </row>
    <row r="882" spans="1:3" x14ac:dyDescent="0.25">
      <c r="A882" t="s">
        <v>1886</v>
      </c>
      <c r="B882" t="s">
        <v>882</v>
      </c>
      <c r="C882" t="s">
        <v>1</v>
      </c>
    </row>
    <row r="883" spans="1:3" x14ac:dyDescent="0.25">
      <c r="A883" t="s">
        <v>1887</v>
      </c>
      <c r="B883" t="s">
        <v>883</v>
      </c>
      <c r="C883" t="s">
        <v>5</v>
      </c>
    </row>
    <row r="884" spans="1:3" x14ac:dyDescent="0.25">
      <c r="A884" t="s">
        <v>1888</v>
      </c>
      <c r="B884" t="s">
        <v>884</v>
      </c>
      <c r="C884" t="s">
        <v>5</v>
      </c>
    </row>
    <row r="885" spans="1:3" x14ac:dyDescent="0.25">
      <c r="A885" t="s">
        <v>1889</v>
      </c>
      <c r="B885" t="s">
        <v>885</v>
      </c>
      <c r="C885" t="s">
        <v>1</v>
      </c>
    </row>
    <row r="886" spans="1:3" x14ac:dyDescent="0.25">
      <c r="A886" t="s">
        <v>1890</v>
      </c>
      <c r="B886" t="s">
        <v>886</v>
      </c>
      <c r="C886" t="s">
        <v>1</v>
      </c>
    </row>
    <row r="887" spans="1:3" x14ac:dyDescent="0.25">
      <c r="A887" t="s">
        <v>1891</v>
      </c>
      <c r="B887" t="s">
        <v>887</v>
      </c>
      <c r="C887" t="s">
        <v>1</v>
      </c>
    </row>
    <row r="888" spans="1:3" x14ac:dyDescent="0.25">
      <c r="A888" t="s">
        <v>1892</v>
      </c>
      <c r="B888" t="s">
        <v>888</v>
      </c>
      <c r="C888" t="s">
        <v>1</v>
      </c>
    </row>
    <row r="889" spans="1:3" x14ac:dyDescent="0.25">
      <c r="A889" t="s">
        <v>1893</v>
      </c>
      <c r="B889" t="s">
        <v>889</v>
      </c>
      <c r="C889" t="s">
        <v>5</v>
      </c>
    </row>
    <row r="890" spans="1:3" x14ac:dyDescent="0.25">
      <c r="A890" t="s">
        <v>1894</v>
      </c>
      <c r="B890" t="s">
        <v>890</v>
      </c>
      <c r="C890" t="s">
        <v>5</v>
      </c>
    </row>
    <row r="891" spans="1:3" x14ac:dyDescent="0.25">
      <c r="A891" t="s">
        <v>1895</v>
      </c>
      <c r="B891" t="s">
        <v>891</v>
      </c>
      <c r="C891" t="s">
        <v>5</v>
      </c>
    </row>
    <row r="892" spans="1:3" x14ac:dyDescent="0.25">
      <c r="A892" t="s">
        <v>1896</v>
      </c>
      <c r="B892" t="s">
        <v>892</v>
      </c>
      <c r="C892" t="s">
        <v>1</v>
      </c>
    </row>
    <row r="893" spans="1:3" x14ac:dyDescent="0.25">
      <c r="A893" t="s">
        <v>1897</v>
      </c>
      <c r="B893" t="s">
        <v>893</v>
      </c>
      <c r="C893" t="s">
        <v>5</v>
      </c>
    </row>
    <row r="894" spans="1:3" x14ac:dyDescent="0.25">
      <c r="A894" t="s">
        <v>1898</v>
      </c>
      <c r="B894" t="s">
        <v>894</v>
      </c>
      <c r="C894" t="s">
        <v>1</v>
      </c>
    </row>
    <row r="895" spans="1:3" x14ac:dyDescent="0.25">
      <c r="A895" t="s">
        <v>1899</v>
      </c>
      <c r="B895" t="s">
        <v>895</v>
      </c>
      <c r="C895" t="s">
        <v>5</v>
      </c>
    </row>
    <row r="896" spans="1:3" x14ac:dyDescent="0.25">
      <c r="A896" t="s">
        <v>1900</v>
      </c>
      <c r="B896" t="s">
        <v>896</v>
      </c>
      <c r="C896" t="s">
        <v>1</v>
      </c>
    </row>
    <row r="897" spans="1:3" x14ac:dyDescent="0.25">
      <c r="A897" t="s">
        <v>1901</v>
      </c>
      <c r="B897" t="s">
        <v>897</v>
      </c>
      <c r="C897" t="s">
        <v>5</v>
      </c>
    </row>
    <row r="898" spans="1:3" x14ac:dyDescent="0.25">
      <c r="A898" t="s">
        <v>1902</v>
      </c>
      <c r="B898" t="s">
        <v>898</v>
      </c>
      <c r="C898" t="s">
        <v>1</v>
      </c>
    </row>
    <row r="899" spans="1:3" x14ac:dyDescent="0.25">
      <c r="A899" t="s">
        <v>1903</v>
      </c>
      <c r="B899" t="s">
        <v>899</v>
      </c>
      <c r="C899" t="s">
        <v>1</v>
      </c>
    </row>
    <row r="900" spans="1:3" x14ac:dyDescent="0.25">
      <c r="A900" t="s">
        <v>1904</v>
      </c>
      <c r="B900" t="s">
        <v>900</v>
      </c>
      <c r="C900" t="s">
        <v>1</v>
      </c>
    </row>
    <row r="901" spans="1:3" x14ac:dyDescent="0.25">
      <c r="A901" t="s">
        <v>1905</v>
      </c>
      <c r="B901" t="s">
        <v>901</v>
      </c>
      <c r="C901" t="s">
        <v>5</v>
      </c>
    </row>
    <row r="902" spans="1:3" x14ac:dyDescent="0.25">
      <c r="A902" t="s">
        <v>1906</v>
      </c>
      <c r="B902" t="s">
        <v>902</v>
      </c>
      <c r="C902" t="s">
        <v>5</v>
      </c>
    </row>
    <row r="903" spans="1:3" x14ac:dyDescent="0.25">
      <c r="A903" t="s">
        <v>1907</v>
      </c>
      <c r="B903" t="s">
        <v>903</v>
      </c>
      <c r="C903" t="s">
        <v>1</v>
      </c>
    </row>
    <row r="904" spans="1:3" x14ac:dyDescent="0.25">
      <c r="A904" t="s">
        <v>1908</v>
      </c>
      <c r="B904" t="s">
        <v>904</v>
      </c>
      <c r="C904" t="s">
        <v>1</v>
      </c>
    </row>
    <row r="905" spans="1:3" x14ac:dyDescent="0.25">
      <c r="A905" t="s">
        <v>1909</v>
      </c>
      <c r="B905" t="s">
        <v>905</v>
      </c>
      <c r="C905" t="s">
        <v>5</v>
      </c>
    </row>
    <row r="906" spans="1:3" x14ac:dyDescent="0.25">
      <c r="A906" t="s">
        <v>1910</v>
      </c>
      <c r="B906" t="s">
        <v>906</v>
      </c>
      <c r="C906" t="s">
        <v>5</v>
      </c>
    </row>
    <row r="907" spans="1:3" x14ac:dyDescent="0.25">
      <c r="A907" t="s">
        <v>1911</v>
      </c>
      <c r="B907" t="s">
        <v>907</v>
      </c>
      <c r="C907" t="s">
        <v>5</v>
      </c>
    </row>
    <row r="908" spans="1:3" x14ac:dyDescent="0.25">
      <c r="A908" t="s">
        <v>1912</v>
      </c>
      <c r="B908" t="s">
        <v>908</v>
      </c>
      <c r="C908" t="s">
        <v>5</v>
      </c>
    </row>
    <row r="909" spans="1:3" x14ac:dyDescent="0.25">
      <c r="A909" t="s">
        <v>1913</v>
      </c>
      <c r="B909" t="s">
        <v>909</v>
      </c>
      <c r="C909" t="s">
        <v>5</v>
      </c>
    </row>
    <row r="910" spans="1:3" x14ac:dyDescent="0.25">
      <c r="A910" t="s">
        <v>1914</v>
      </c>
      <c r="B910" t="s">
        <v>910</v>
      </c>
      <c r="C910" t="s">
        <v>1</v>
      </c>
    </row>
    <row r="911" spans="1:3" x14ac:dyDescent="0.25">
      <c r="A911" t="s">
        <v>1915</v>
      </c>
      <c r="B911" t="s">
        <v>911</v>
      </c>
      <c r="C911" t="s">
        <v>1</v>
      </c>
    </row>
    <row r="912" spans="1:3" x14ac:dyDescent="0.25">
      <c r="A912" t="s">
        <v>1916</v>
      </c>
      <c r="B912" t="s">
        <v>912</v>
      </c>
      <c r="C912" t="s">
        <v>5</v>
      </c>
    </row>
    <row r="913" spans="1:3" x14ac:dyDescent="0.25">
      <c r="A913" t="s">
        <v>1917</v>
      </c>
      <c r="B913" t="s">
        <v>913</v>
      </c>
      <c r="C913" t="s">
        <v>1</v>
      </c>
    </row>
    <row r="914" spans="1:3" x14ac:dyDescent="0.25">
      <c r="A914" t="s">
        <v>1918</v>
      </c>
      <c r="B914" t="s">
        <v>914</v>
      </c>
      <c r="C914" t="s">
        <v>5</v>
      </c>
    </row>
    <row r="915" spans="1:3" x14ac:dyDescent="0.25">
      <c r="A915" t="s">
        <v>1919</v>
      </c>
      <c r="B915" t="s">
        <v>915</v>
      </c>
      <c r="C915" t="s">
        <v>1</v>
      </c>
    </row>
    <row r="916" spans="1:3" x14ac:dyDescent="0.25">
      <c r="A916" t="s">
        <v>1920</v>
      </c>
      <c r="B916" t="s">
        <v>916</v>
      </c>
      <c r="C916" t="s">
        <v>5</v>
      </c>
    </row>
    <row r="917" spans="1:3" x14ac:dyDescent="0.25">
      <c r="A917" t="s">
        <v>1921</v>
      </c>
      <c r="B917" t="s">
        <v>917</v>
      </c>
      <c r="C917" t="s">
        <v>1</v>
      </c>
    </row>
    <row r="918" spans="1:3" x14ac:dyDescent="0.25">
      <c r="A918" t="s">
        <v>1922</v>
      </c>
      <c r="B918" t="s">
        <v>918</v>
      </c>
      <c r="C918" t="s">
        <v>5</v>
      </c>
    </row>
    <row r="919" spans="1:3" x14ac:dyDescent="0.25">
      <c r="A919" t="s">
        <v>1923</v>
      </c>
      <c r="B919" t="s">
        <v>919</v>
      </c>
      <c r="C919" t="s">
        <v>1</v>
      </c>
    </row>
    <row r="920" spans="1:3" x14ac:dyDescent="0.25">
      <c r="A920" t="s">
        <v>1924</v>
      </c>
      <c r="B920" t="s">
        <v>920</v>
      </c>
      <c r="C920" t="s">
        <v>1</v>
      </c>
    </row>
    <row r="921" spans="1:3" x14ac:dyDescent="0.25">
      <c r="A921" t="s">
        <v>1925</v>
      </c>
      <c r="B921" t="s">
        <v>921</v>
      </c>
      <c r="C921" t="s">
        <v>1</v>
      </c>
    </row>
    <row r="922" spans="1:3" x14ac:dyDescent="0.25">
      <c r="A922" t="s">
        <v>1926</v>
      </c>
      <c r="B922" t="s">
        <v>922</v>
      </c>
      <c r="C922" t="s">
        <v>1</v>
      </c>
    </row>
    <row r="923" spans="1:3" x14ac:dyDescent="0.25">
      <c r="A923" t="s">
        <v>1927</v>
      </c>
      <c r="B923" t="s">
        <v>923</v>
      </c>
      <c r="C923" t="s">
        <v>5</v>
      </c>
    </row>
    <row r="924" spans="1:3" x14ac:dyDescent="0.25">
      <c r="A924" t="s">
        <v>1928</v>
      </c>
      <c r="B924" t="s">
        <v>924</v>
      </c>
      <c r="C924" t="s">
        <v>5</v>
      </c>
    </row>
    <row r="925" spans="1:3" x14ac:dyDescent="0.25">
      <c r="A925" t="s">
        <v>1929</v>
      </c>
      <c r="B925" t="s">
        <v>925</v>
      </c>
      <c r="C925" t="s">
        <v>1</v>
      </c>
    </row>
    <row r="926" spans="1:3" x14ac:dyDescent="0.25">
      <c r="A926" t="s">
        <v>1930</v>
      </c>
      <c r="B926" t="s">
        <v>926</v>
      </c>
      <c r="C926" t="s">
        <v>1</v>
      </c>
    </row>
    <row r="927" spans="1:3" x14ac:dyDescent="0.25">
      <c r="A927" t="s">
        <v>1931</v>
      </c>
      <c r="B927" t="s">
        <v>927</v>
      </c>
      <c r="C927" t="s">
        <v>5</v>
      </c>
    </row>
    <row r="928" spans="1:3" x14ac:dyDescent="0.25">
      <c r="A928" t="s">
        <v>1932</v>
      </c>
      <c r="B928" t="s">
        <v>928</v>
      </c>
      <c r="C928" t="s">
        <v>1</v>
      </c>
    </row>
    <row r="929" spans="1:3" x14ac:dyDescent="0.25">
      <c r="A929" t="s">
        <v>1933</v>
      </c>
      <c r="B929" t="s">
        <v>929</v>
      </c>
      <c r="C929" t="s">
        <v>5</v>
      </c>
    </row>
    <row r="930" spans="1:3" x14ac:dyDescent="0.25">
      <c r="A930" t="s">
        <v>1934</v>
      </c>
      <c r="B930" t="s">
        <v>930</v>
      </c>
      <c r="C930" t="s">
        <v>5</v>
      </c>
    </row>
    <row r="931" spans="1:3" x14ac:dyDescent="0.25">
      <c r="A931" t="s">
        <v>1935</v>
      </c>
      <c r="B931" t="s">
        <v>931</v>
      </c>
      <c r="C931" t="s">
        <v>5</v>
      </c>
    </row>
    <row r="932" spans="1:3" x14ac:dyDescent="0.25">
      <c r="A932" t="s">
        <v>1936</v>
      </c>
      <c r="B932" t="s">
        <v>932</v>
      </c>
      <c r="C932" t="s">
        <v>1</v>
      </c>
    </row>
    <row r="933" spans="1:3" x14ac:dyDescent="0.25">
      <c r="A933" t="s">
        <v>1937</v>
      </c>
      <c r="B933" t="s">
        <v>933</v>
      </c>
      <c r="C933" t="s">
        <v>1</v>
      </c>
    </row>
    <row r="934" spans="1:3" x14ac:dyDescent="0.25">
      <c r="A934" t="s">
        <v>1938</v>
      </c>
      <c r="B934" t="s">
        <v>934</v>
      </c>
      <c r="C934" t="s">
        <v>1</v>
      </c>
    </row>
    <row r="935" spans="1:3" x14ac:dyDescent="0.25">
      <c r="A935" t="s">
        <v>1939</v>
      </c>
      <c r="B935" t="s">
        <v>935</v>
      </c>
      <c r="C935" t="s">
        <v>1</v>
      </c>
    </row>
    <row r="936" spans="1:3" x14ac:dyDescent="0.25">
      <c r="A936" t="s">
        <v>1940</v>
      </c>
      <c r="B936" t="s">
        <v>936</v>
      </c>
      <c r="C936" t="s">
        <v>5</v>
      </c>
    </row>
    <row r="937" spans="1:3" x14ac:dyDescent="0.25">
      <c r="A937" t="s">
        <v>1941</v>
      </c>
      <c r="B937" t="s">
        <v>937</v>
      </c>
      <c r="C937" t="s">
        <v>5</v>
      </c>
    </row>
    <row r="938" spans="1:3" x14ac:dyDescent="0.25">
      <c r="A938" t="s">
        <v>1942</v>
      </c>
      <c r="B938" t="s">
        <v>938</v>
      </c>
      <c r="C938" t="s">
        <v>1</v>
      </c>
    </row>
    <row r="939" spans="1:3" x14ac:dyDescent="0.25">
      <c r="A939" t="s">
        <v>1943</v>
      </c>
      <c r="B939" t="s">
        <v>939</v>
      </c>
      <c r="C939" t="s">
        <v>1</v>
      </c>
    </row>
    <row r="940" spans="1:3" x14ac:dyDescent="0.25">
      <c r="A940" t="s">
        <v>1944</v>
      </c>
      <c r="B940" t="s">
        <v>940</v>
      </c>
      <c r="C940" t="s">
        <v>1</v>
      </c>
    </row>
    <row r="941" spans="1:3" x14ac:dyDescent="0.25">
      <c r="A941" t="s">
        <v>1945</v>
      </c>
      <c r="B941" t="s">
        <v>941</v>
      </c>
      <c r="C941" t="s">
        <v>1</v>
      </c>
    </row>
    <row r="942" spans="1:3" x14ac:dyDescent="0.25">
      <c r="A942" t="s">
        <v>1946</v>
      </c>
      <c r="B942" t="s">
        <v>942</v>
      </c>
      <c r="C942" t="s">
        <v>1</v>
      </c>
    </row>
    <row r="943" spans="1:3" x14ac:dyDescent="0.25">
      <c r="A943" t="s">
        <v>1947</v>
      </c>
      <c r="B943" t="s">
        <v>943</v>
      </c>
      <c r="C943" t="s">
        <v>1</v>
      </c>
    </row>
    <row r="944" spans="1:3" x14ac:dyDescent="0.25">
      <c r="A944" t="s">
        <v>1948</v>
      </c>
      <c r="B944" t="s">
        <v>944</v>
      </c>
      <c r="C944" t="s">
        <v>5</v>
      </c>
    </row>
    <row r="945" spans="1:3" x14ac:dyDescent="0.25">
      <c r="A945" t="s">
        <v>1949</v>
      </c>
      <c r="B945" t="s">
        <v>945</v>
      </c>
      <c r="C945" t="s">
        <v>5</v>
      </c>
    </row>
    <row r="946" spans="1:3" x14ac:dyDescent="0.25">
      <c r="A946" t="s">
        <v>1950</v>
      </c>
      <c r="B946" t="s">
        <v>946</v>
      </c>
      <c r="C946" t="s">
        <v>5</v>
      </c>
    </row>
    <row r="947" spans="1:3" x14ac:dyDescent="0.25">
      <c r="A947" t="s">
        <v>1951</v>
      </c>
      <c r="B947" t="s">
        <v>947</v>
      </c>
      <c r="C947" t="s">
        <v>1</v>
      </c>
    </row>
    <row r="948" spans="1:3" x14ac:dyDescent="0.25">
      <c r="A948" t="s">
        <v>1952</v>
      </c>
      <c r="B948" t="s">
        <v>948</v>
      </c>
      <c r="C948" t="s">
        <v>5</v>
      </c>
    </row>
    <row r="949" spans="1:3" x14ac:dyDescent="0.25">
      <c r="A949" t="s">
        <v>1953</v>
      </c>
      <c r="B949" t="s">
        <v>949</v>
      </c>
      <c r="C949" t="s">
        <v>1</v>
      </c>
    </row>
    <row r="950" spans="1:3" x14ac:dyDescent="0.25">
      <c r="A950" t="s">
        <v>1954</v>
      </c>
      <c r="B950" t="s">
        <v>950</v>
      </c>
      <c r="C950" t="s">
        <v>5</v>
      </c>
    </row>
    <row r="951" spans="1:3" x14ac:dyDescent="0.25">
      <c r="A951" t="s">
        <v>1955</v>
      </c>
      <c r="B951" t="s">
        <v>951</v>
      </c>
      <c r="C951" t="s">
        <v>1</v>
      </c>
    </row>
    <row r="952" spans="1:3" x14ac:dyDescent="0.25">
      <c r="A952" t="s">
        <v>1956</v>
      </c>
      <c r="B952" t="s">
        <v>952</v>
      </c>
      <c r="C952" t="s">
        <v>1</v>
      </c>
    </row>
    <row r="953" spans="1:3" x14ac:dyDescent="0.25">
      <c r="A953" t="s">
        <v>1957</v>
      </c>
      <c r="B953" t="s">
        <v>953</v>
      </c>
      <c r="C953" t="s">
        <v>5</v>
      </c>
    </row>
    <row r="954" spans="1:3" x14ac:dyDescent="0.25">
      <c r="A954" t="s">
        <v>1958</v>
      </c>
      <c r="B954" t="s">
        <v>954</v>
      </c>
      <c r="C954" t="s">
        <v>5</v>
      </c>
    </row>
    <row r="955" spans="1:3" x14ac:dyDescent="0.25">
      <c r="A955" t="s">
        <v>1959</v>
      </c>
      <c r="B955" t="s">
        <v>955</v>
      </c>
      <c r="C955" t="s">
        <v>1</v>
      </c>
    </row>
    <row r="956" spans="1:3" x14ac:dyDescent="0.25">
      <c r="A956" t="s">
        <v>1960</v>
      </c>
      <c r="B956" t="s">
        <v>956</v>
      </c>
      <c r="C956" t="s">
        <v>1</v>
      </c>
    </row>
    <row r="957" spans="1:3" x14ac:dyDescent="0.25">
      <c r="A957" t="s">
        <v>1961</v>
      </c>
      <c r="B957" t="s">
        <v>957</v>
      </c>
      <c r="C957" t="s">
        <v>1</v>
      </c>
    </row>
    <row r="958" spans="1:3" x14ac:dyDescent="0.25">
      <c r="A958" t="s">
        <v>1962</v>
      </c>
      <c r="B958" t="s">
        <v>958</v>
      </c>
      <c r="C958" t="s">
        <v>1</v>
      </c>
    </row>
    <row r="959" spans="1:3" x14ac:dyDescent="0.25">
      <c r="A959" t="s">
        <v>1963</v>
      </c>
      <c r="B959" t="s">
        <v>959</v>
      </c>
      <c r="C959" t="s">
        <v>5</v>
      </c>
    </row>
    <row r="960" spans="1:3" x14ac:dyDescent="0.25">
      <c r="A960" t="s">
        <v>1964</v>
      </c>
      <c r="B960" t="s">
        <v>960</v>
      </c>
      <c r="C960" t="s">
        <v>1</v>
      </c>
    </row>
    <row r="961" spans="1:3" x14ac:dyDescent="0.25">
      <c r="A961" t="s">
        <v>1965</v>
      </c>
      <c r="B961" t="s">
        <v>961</v>
      </c>
      <c r="C961" t="s">
        <v>5</v>
      </c>
    </row>
    <row r="962" spans="1:3" x14ac:dyDescent="0.25">
      <c r="A962" t="s">
        <v>1966</v>
      </c>
      <c r="B962" t="s">
        <v>962</v>
      </c>
      <c r="C962" t="s">
        <v>1</v>
      </c>
    </row>
    <row r="963" spans="1:3" x14ac:dyDescent="0.25">
      <c r="A963" t="s">
        <v>1967</v>
      </c>
      <c r="B963" t="s">
        <v>963</v>
      </c>
      <c r="C963" t="s">
        <v>1</v>
      </c>
    </row>
    <row r="964" spans="1:3" x14ac:dyDescent="0.25">
      <c r="A964" t="s">
        <v>1968</v>
      </c>
      <c r="B964" t="s">
        <v>964</v>
      </c>
      <c r="C964" t="s">
        <v>5</v>
      </c>
    </row>
    <row r="965" spans="1:3" x14ac:dyDescent="0.25">
      <c r="A965" t="s">
        <v>1969</v>
      </c>
      <c r="B965" t="s">
        <v>965</v>
      </c>
      <c r="C965" t="s">
        <v>5</v>
      </c>
    </row>
    <row r="966" spans="1:3" x14ac:dyDescent="0.25">
      <c r="A966" t="s">
        <v>1970</v>
      </c>
      <c r="B966" t="s">
        <v>966</v>
      </c>
      <c r="C966" t="s">
        <v>5</v>
      </c>
    </row>
    <row r="967" spans="1:3" x14ac:dyDescent="0.25">
      <c r="A967" t="s">
        <v>1971</v>
      </c>
      <c r="B967" t="s">
        <v>967</v>
      </c>
      <c r="C967" t="s">
        <v>5</v>
      </c>
    </row>
    <row r="968" spans="1:3" x14ac:dyDescent="0.25">
      <c r="A968" t="s">
        <v>1972</v>
      </c>
      <c r="B968" t="s">
        <v>968</v>
      </c>
      <c r="C968" t="s">
        <v>1</v>
      </c>
    </row>
    <row r="969" spans="1:3" x14ac:dyDescent="0.25">
      <c r="A969" t="s">
        <v>1973</v>
      </c>
      <c r="B969" t="s">
        <v>969</v>
      </c>
      <c r="C969" t="s">
        <v>1</v>
      </c>
    </row>
    <row r="970" spans="1:3" x14ac:dyDescent="0.25">
      <c r="A970" t="s">
        <v>1974</v>
      </c>
      <c r="B970" t="s">
        <v>970</v>
      </c>
      <c r="C970" t="s">
        <v>5</v>
      </c>
    </row>
    <row r="971" spans="1:3" x14ac:dyDescent="0.25">
      <c r="A971" t="s">
        <v>1975</v>
      </c>
      <c r="B971" t="s">
        <v>971</v>
      </c>
      <c r="C971" t="s">
        <v>5</v>
      </c>
    </row>
    <row r="972" spans="1:3" x14ac:dyDescent="0.25">
      <c r="A972" t="s">
        <v>1976</v>
      </c>
      <c r="B972" t="s">
        <v>972</v>
      </c>
      <c r="C972" t="s">
        <v>1</v>
      </c>
    </row>
    <row r="973" spans="1:3" x14ac:dyDescent="0.25">
      <c r="A973" t="s">
        <v>1977</v>
      </c>
      <c r="B973" t="s">
        <v>973</v>
      </c>
      <c r="C973" t="s">
        <v>1</v>
      </c>
    </row>
    <row r="974" spans="1:3" x14ac:dyDescent="0.25">
      <c r="A974" t="s">
        <v>1978</v>
      </c>
      <c r="B974" t="s">
        <v>974</v>
      </c>
      <c r="C974" t="s">
        <v>5</v>
      </c>
    </row>
    <row r="975" spans="1:3" x14ac:dyDescent="0.25">
      <c r="A975" t="s">
        <v>1979</v>
      </c>
      <c r="B975" t="s">
        <v>975</v>
      </c>
      <c r="C975" t="s">
        <v>5</v>
      </c>
    </row>
    <row r="976" spans="1:3" x14ac:dyDescent="0.25">
      <c r="A976" t="s">
        <v>1980</v>
      </c>
      <c r="B976" t="s">
        <v>976</v>
      </c>
      <c r="C976" t="s">
        <v>5</v>
      </c>
    </row>
    <row r="977" spans="1:3" x14ac:dyDescent="0.25">
      <c r="A977" t="s">
        <v>1981</v>
      </c>
      <c r="B977" t="s">
        <v>977</v>
      </c>
      <c r="C977" t="s">
        <v>1</v>
      </c>
    </row>
    <row r="978" spans="1:3" x14ac:dyDescent="0.25">
      <c r="A978" t="s">
        <v>1982</v>
      </c>
      <c r="B978" t="s">
        <v>978</v>
      </c>
      <c r="C978" t="s">
        <v>5</v>
      </c>
    </row>
    <row r="979" spans="1:3" x14ac:dyDescent="0.25">
      <c r="A979" t="s">
        <v>1983</v>
      </c>
      <c r="B979" t="s">
        <v>979</v>
      </c>
      <c r="C979" t="s">
        <v>5</v>
      </c>
    </row>
    <row r="980" spans="1:3" x14ac:dyDescent="0.25">
      <c r="A980" t="s">
        <v>1984</v>
      </c>
      <c r="B980" t="s">
        <v>980</v>
      </c>
      <c r="C980" t="s">
        <v>5</v>
      </c>
    </row>
    <row r="981" spans="1:3" x14ac:dyDescent="0.25">
      <c r="A981" t="s">
        <v>1985</v>
      </c>
      <c r="B981" t="s">
        <v>981</v>
      </c>
      <c r="C981" t="s">
        <v>5</v>
      </c>
    </row>
    <row r="982" spans="1:3" x14ac:dyDescent="0.25">
      <c r="A982" t="s">
        <v>1986</v>
      </c>
      <c r="B982" t="s">
        <v>982</v>
      </c>
      <c r="C982" t="s">
        <v>5</v>
      </c>
    </row>
    <row r="983" spans="1:3" x14ac:dyDescent="0.25">
      <c r="A983" t="s">
        <v>1987</v>
      </c>
      <c r="B983" t="s">
        <v>983</v>
      </c>
      <c r="C983" t="s">
        <v>1</v>
      </c>
    </row>
    <row r="984" spans="1:3" x14ac:dyDescent="0.25">
      <c r="A984" t="s">
        <v>1988</v>
      </c>
      <c r="B984" t="s">
        <v>984</v>
      </c>
      <c r="C984" t="s">
        <v>5</v>
      </c>
    </row>
    <row r="985" spans="1:3" x14ac:dyDescent="0.25">
      <c r="A985" t="s">
        <v>1989</v>
      </c>
      <c r="B985" t="s">
        <v>985</v>
      </c>
      <c r="C985" t="s">
        <v>1</v>
      </c>
    </row>
    <row r="986" spans="1:3" x14ac:dyDescent="0.25">
      <c r="A986" t="s">
        <v>1990</v>
      </c>
      <c r="B986" t="s">
        <v>986</v>
      </c>
      <c r="C986" t="s">
        <v>5</v>
      </c>
    </row>
    <row r="987" spans="1:3" x14ac:dyDescent="0.25">
      <c r="A987" t="s">
        <v>1991</v>
      </c>
      <c r="B987" t="s">
        <v>987</v>
      </c>
      <c r="C987" t="s">
        <v>5</v>
      </c>
    </row>
    <row r="988" spans="1:3" x14ac:dyDescent="0.25">
      <c r="A988" t="s">
        <v>1992</v>
      </c>
      <c r="B988" t="s">
        <v>988</v>
      </c>
      <c r="C988" t="s">
        <v>5</v>
      </c>
    </row>
    <row r="989" spans="1:3" x14ac:dyDescent="0.25">
      <c r="A989" t="s">
        <v>1993</v>
      </c>
      <c r="B989" t="s">
        <v>989</v>
      </c>
      <c r="C989" t="s">
        <v>1</v>
      </c>
    </row>
    <row r="990" spans="1:3" x14ac:dyDescent="0.25">
      <c r="A990" t="s">
        <v>1994</v>
      </c>
      <c r="B990" t="s">
        <v>990</v>
      </c>
      <c r="C990" t="s">
        <v>5</v>
      </c>
    </row>
    <row r="991" spans="1:3" x14ac:dyDescent="0.25">
      <c r="A991" t="s">
        <v>1995</v>
      </c>
      <c r="B991" t="s">
        <v>991</v>
      </c>
      <c r="C991" t="s">
        <v>5</v>
      </c>
    </row>
    <row r="992" spans="1:3" x14ac:dyDescent="0.25">
      <c r="A992" t="s">
        <v>1996</v>
      </c>
      <c r="B992" t="s">
        <v>992</v>
      </c>
      <c r="C992" t="s">
        <v>5</v>
      </c>
    </row>
    <row r="993" spans="1:3" x14ac:dyDescent="0.25">
      <c r="A993" t="s">
        <v>1997</v>
      </c>
      <c r="B993" t="s">
        <v>993</v>
      </c>
      <c r="C993" t="s">
        <v>5</v>
      </c>
    </row>
    <row r="994" spans="1:3" x14ac:dyDescent="0.25">
      <c r="A994" t="s">
        <v>1998</v>
      </c>
      <c r="B994" t="s">
        <v>994</v>
      </c>
      <c r="C994" t="s">
        <v>5</v>
      </c>
    </row>
    <row r="995" spans="1:3" x14ac:dyDescent="0.25">
      <c r="A995" t="s">
        <v>1999</v>
      </c>
      <c r="B995" t="s">
        <v>995</v>
      </c>
      <c r="C995" t="s">
        <v>1</v>
      </c>
    </row>
    <row r="996" spans="1:3" x14ac:dyDescent="0.25">
      <c r="A996" t="s">
        <v>2000</v>
      </c>
      <c r="B996" t="s">
        <v>996</v>
      </c>
      <c r="C996" t="s">
        <v>5</v>
      </c>
    </row>
    <row r="997" spans="1:3" x14ac:dyDescent="0.25">
      <c r="A997" t="s">
        <v>2001</v>
      </c>
      <c r="B997" t="s">
        <v>997</v>
      </c>
      <c r="C997" t="s">
        <v>1</v>
      </c>
    </row>
    <row r="998" spans="1:3" x14ac:dyDescent="0.25">
      <c r="A998" t="s">
        <v>2002</v>
      </c>
      <c r="B998" t="s">
        <v>998</v>
      </c>
      <c r="C998" t="s">
        <v>5</v>
      </c>
    </row>
    <row r="999" spans="1:3" x14ac:dyDescent="0.25">
      <c r="A999" t="s">
        <v>2003</v>
      </c>
      <c r="B999" t="s">
        <v>999</v>
      </c>
      <c r="C999" t="s">
        <v>1</v>
      </c>
    </row>
    <row r="1000" spans="1:3" x14ac:dyDescent="0.25">
      <c r="A1000" t="s">
        <v>2004</v>
      </c>
      <c r="B1000" t="s">
        <v>1000</v>
      </c>
      <c r="C1000" t="s">
        <v>1</v>
      </c>
    </row>
    <row r="1001" spans="1:3" x14ac:dyDescent="0.25">
      <c r="A1001" t="s">
        <v>2005</v>
      </c>
      <c r="B1001" t="s">
        <v>1001</v>
      </c>
      <c r="C1001" t="s">
        <v>1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2019-08-07T16:47:55Z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2019-08-07T12:19:45Z</dcterms:created>
  <cp:revision>0</cp:revision>
</cp:coreProperties>
</file>